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7975" windowHeight="111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Sheet1!$B$1:$B$1051</definedName>
  </definedNames>
  <calcPr calcId="125725"/>
</workbook>
</file>

<file path=xl/sharedStrings.xml><?xml version="1.0" encoding="utf-8"?>
<sst xmlns="http://schemas.openxmlformats.org/spreadsheetml/2006/main" count="1051" uniqueCount="1050">
  <si>
    <t>2015120914496212485677</t>
  </si>
  <si>
    <t>2015122614510970179342</t>
  </si>
  <si>
    <t xml:space="preserve">	E20151204175051025638552</t>
  </si>
  <si>
    <t>2015122114506894271360</t>
  </si>
  <si>
    <t xml:space="preserve">	E20151207080833057857172</t>
  </si>
  <si>
    <t>2015120414492168337214</t>
  </si>
  <si>
    <t xml:space="preserve">	E20151204190528079455357</t>
  </si>
  <si>
    <t>2015121014497374467971</t>
  </si>
  <si>
    <t>2015112514484425435127</t>
  </si>
  <si>
    <t>2015112814486722663029</t>
  </si>
  <si>
    <t>2015120214490349667676</t>
  </si>
  <si>
    <t>2015120314491099798205</t>
  </si>
  <si>
    <t>2015120414491886707637</t>
  </si>
  <si>
    <t>2015120414492016105791</t>
  </si>
  <si>
    <t>2015120614493806519328</t>
  </si>
  <si>
    <t>2015120714494672511474</t>
  </si>
  <si>
    <t>2015120914496379857147</t>
  </si>
  <si>
    <t>2015122114506662125037</t>
  </si>
  <si>
    <t>2015120714494554639819</t>
  </si>
  <si>
    <t>2015112314482840443968</t>
  </si>
  <si>
    <t>2015112314482846354166</t>
  </si>
  <si>
    <t>2015120314491290487901</t>
  </si>
  <si>
    <t>2015120414491979734835</t>
  </si>
  <si>
    <t>2015120914496273729508</t>
  </si>
  <si>
    <t>2015121714503136954480</t>
  </si>
  <si>
    <t>2015121214498895844735</t>
  </si>
  <si>
    <t xml:space="preserve">	E20151225130332042917391</t>
  </si>
  <si>
    <t xml:space="preserve">	E20151224061629030582157</t>
  </si>
  <si>
    <t xml:space="preserve">	E20151222014510012515087</t>
  </si>
  <si>
    <t xml:space="preserve">	E20151221215745030394404</t>
  </si>
  <si>
    <t xml:space="preserve">	E20151221173036038162242</t>
  </si>
  <si>
    <t xml:space="preserve">	E20151221144722006195947</t>
  </si>
  <si>
    <t xml:space="preserve">	E20151221112901070883179</t>
  </si>
  <si>
    <t xml:space="preserve">	E20151221094414047711183</t>
  </si>
  <si>
    <t xml:space="preserve">	E20151220235201046152525</t>
  </si>
  <si>
    <t xml:space="preserve">	E20151220224511007547126</t>
  </si>
  <si>
    <t xml:space="preserve">	E20151220221054072915842</t>
  </si>
  <si>
    <t xml:space="preserve">	E20151220190345067248471</t>
  </si>
  <si>
    <t xml:space="preserve">	E20151220173728060954398</t>
  </si>
  <si>
    <t xml:space="preserve">	E20151220173639041756954</t>
  </si>
  <si>
    <t xml:space="preserve">	E20151220171443078153814</t>
  </si>
  <si>
    <t xml:space="preserve">	E20151220123226051945022</t>
  </si>
  <si>
    <t xml:space="preserve">	E20151220115033066194433</t>
  </si>
  <si>
    <t xml:space="preserve">	E20151219174158028723080</t>
  </si>
  <si>
    <t xml:space="preserve">	E20151219002247002020357</t>
  </si>
  <si>
    <t xml:space="preserve">	E20151218205258057141718</t>
  </si>
  <si>
    <t xml:space="preserve">	E20151218191449032475108</t>
  </si>
  <si>
    <t xml:space="preserve">	E20151218114520040341386</t>
  </si>
  <si>
    <t xml:space="preserve">	E20151216130218083247090</t>
  </si>
  <si>
    <t xml:space="preserve">	E20151215214808078926046</t>
  </si>
  <si>
    <t xml:space="preserve">	E20151215214049095271602</t>
  </si>
  <si>
    <t xml:space="preserve">	E20151215212506039723282</t>
  </si>
  <si>
    <t xml:space="preserve">	E20151215175007089924344</t>
  </si>
  <si>
    <t xml:space="preserve">	E20151214190440070436544</t>
  </si>
  <si>
    <t xml:space="preserve">	E20151214155455047555222</t>
  </si>
  <si>
    <t xml:space="preserve">	E20151214120114086648040</t>
  </si>
  <si>
    <t xml:space="preserve">	E20151214080824025893909</t>
  </si>
  <si>
    <t xml:space="preserve">	E20151213220320101018454</t>
  </si>
  <si>
    <t xml:space="preserve">	E20151213190621029112744</t>
  </si>
  <si>
    <t xml:space="preserve">	E20151213135844056576625</t>
  </si>
  <si>
    <t xml:space="preserve">	E20151213123942088490059</t>
  </si>
  <si>
    <t xml:space="preserve">	E20151213122444040016597</t>
  </si>
  <si>
    <t xml:space="preserve">	E20151213042821015970426</t>
  </si>
  <si>
    <t xml:space="preserve">	E20151212174949020161491</t>
  </si>
  <si>
    <t xml:space="preserve">	E20151212010818014075104</t>
  </si>
  <si>
    <t xml:space="preserve">	E20151211222826087511468</t>
  </si>
  <si>
    <t xml:space="preserve">	E20151211184813065768381</t>
  </si>
  <si>
    <t xml:space="preserve">	E20151211183159082171129</t>
  </si>
  <si>
    <t xml:space="preserve">	E20151211133143054496657</t>
  </si>
  <si>
    <t xml:space="preserve">	E20151211125213100546908</t>
  </si>
  <si>
    <t xml:space="preserve">	E20151211115234085541950</t>
  </si>
  <si>
    <t xml:space="preserve">	E20151211090913042318799</t>
  </si>
  <si>
    <t xml:space="preserve">	E20151211081901011051551</t>
  </si>
  <si>
    <t xml:space="preserve">	E20151210142617039372568</t>
  </si>
  <si>
    <t xml:space="preserve">	E20151210141032083011597</t>
  </si>
  <si>
    <t xml:space="preserve">	E20151210125742049261742</t>
  </si>
  <si>
    <t xml:space="preserve">	E20151209142025059943695</t>
  </si>
  <si>
    <t xml:space="preserve">	E20151209122357062876289</t>
  </si>
  <si>
    <t xml:space="preserve">	E20151209113709024345709</t>
  </si>
  <si>
    <t xml:space="preserve">	E20151209111110080730820</t>
  </si>
  <si>
    <t xml:space="preserve">	E20151208154410003151985</t>
  </si>
  <si>
    <t xml:space="preserve">	E20151208135942045879538</t>
  </si>
  <si>
    <t xml:space="preserve">	E20151208125740083255249</t>
  </si>
  <si>
    <t xml:space="preserve">	E20151208124552021845986</t>
  </si>
  <si>
    <t xml:space="preserve">	E20151208121144095785158</t>
  </si>
  <si>
    <t xml:space="preserve">	E20151208114809060230235</t>
  </si>
  <si>
    <t xml:space="preserve">	E20151208105628032438526</t>
  </si>
  <si>
    <t xml:space="preserve">	E20151208102223014882778</t>
  </si>
  <si>
    <t xml:space="preserve">	E20151208095108028555245</t>
  </si>
  <si>
    <t xml:space="preserve">	E20151208090155076667391</t>
  </si>
  <si>
    <t xml:space="preserve">	E20151207225201032297068</t>
  </si>
  <si>
    <t xml:space="preserve">	E20151207222053060522852</t>
  </si>
  <si>
    <t xml:space="preserve">	E20151207220518084927134</t>
  </si>
  <si>
    <t xml:space="preserve">	E20151207210632027095471</t>
  </si>
  <si>
    <t xml:space="preserve">	E20151207185222077395126</t>
  </si>
  <si>
    <t xml:space="preserve">	E20151207162039047940620</t>
  </si>
  <si>
    <t xml:space="preserve">	E20151206194336004667825</t>
  </si>
  <si>
    <t xml:space="preserve">	E20151206140302073052280</t>
  </si>
  <si>
    <t xml:space="preserve">	E20151206103901082866335</t>
  </si>
  <si>
    <t xml:space="preserve">	E20151206085304035760585</t>
  </si>
  <si>
    <t xml:space="preserve">	E20151205170604062471983</t>
  </si>
  <si>
    <t xml:space="preserve">	E20151205143352029968071</t>
  </si>
  <si>
    <t xml:space="preserve">	E20151205090417084390997</t>
  </si>
  <si>
    <t xml:space="preserve">	E20151205084443068287637</t>
  </si>
  <si>
    <t xml:space="preserve">	E20151205082830070170453</t>
  </si>
  <si>
    <t xml:space="preserve">	E20151205070321023066221</t>
  </si>
  <si>
    <t xml:space="preserve">	E20151205000500068841352</t>
  </si>
  <si>
    <t xml:space="preserve">	E20151204234252066531952</t>
  </si>
  <si>
    <t xml:space="preserve">	E20151204230359049395769</t>
  </si>
  <si>
    <t xml:space="preserve">	E20151204225229071818415</t>
  </si>
  <si>
    <t xml:space="preserve">	E20151204222837096769318</t>
  </si>
  <si>
    <t xml:space="preserve">	E20151204221058073598619</t>
  </si>
  <si>
    <t xml:space="preserve">	E20151204214950054747067</t>
  </si>
  <si>
    <t xml:space="preserve">	E20151204213825013572042</t>
  </si>
  <si>
    <t xml:space="preserve">	E20151204211229052058099</t>
  </si>
  <si>
    <t xml:space="preserve">	E20151204205515026499878</t>
  </si>
  <si>
    <t xml:space="preserve">	E20151204205402065684348</t>
  </si>
  <si>
    <t xml:space="preserve">	E20151204202808065782603</t>
  </si>
  <si>
    <t xml:space="preserve">	E20151204201818029872844</t>
  </si>
  <si>
    <t xml:space="preserve">	E20151204200829086796457</t>
  </si>
  <si>
    <t xml:space="preserve">	E20151204193430048987584</t>
  </si>
  <si>
    <t xml:space="preserve">	E20151204192711102023173</t>
  </si>
  <si>
    <t xml:space="preserve">	E20151204192043001143948</t>
  </si>
  <si>
    <t xml:space="preserve">	E20151204191312098291052</t>
  </si>
  <si>
    <t xml:space="preserve">	E20151204190628030976031</t>
  </si>
  <si>
    <t xml:space="preserve">	E20151204183001044453439</t>
  </si>
  <si>
    <t xml:space="preserve">	E20151204182702092337458</t>
  </si>
  <si>
    <t xml:space="preserve">	E20151204181900013628293</t>
  </si>
  <si>
    <t xml:space="preserve">	E20151204181429096784214</t>
  </si>
  <si>
    <t xml:space="preserve">	E20151204180452048623875</t>
  </si>
  <si>
    <t xml:space="preserve">	E20151204175744064241177</t>
  </si>
  <si>
    <t xml:space="preserve">	E20151204175135085147526</t>
  </si>
  <si>
    <t xml:space="preserve">	E20151204174910075789966</t>
  </si>
  <si>
    <t xml:space="preserve">	E20151204173309094334875</t>
  </si>
  <si>
    <t xml:space="preserve">	E20151204173204034565672</t>
  </si>
  <si>
    <t xml:space="preserve">	E20151204173056066118793</t>
  </si>
  <si>
    <t xml:space="preserve">	E20151204173025086870145</t>
  </si>
  <si>
    <t xml:space="preserve">	E20151204172731037324117</t>
  </si>
  <si>
    <t xml:space="preserve">	E20151204172714016191884</t>
  </si>
  <si>
    <t xml:space="preserve">	E20151204172521048333865</t>
  </si>
  <si>
    <t xml:space="preserve">	E20151204172501050532838</t>
  </si>
  <si>
    <t xml:space="preserve">	E20151204172427028287083</t>
  </si>
  <si>
    <t xml:space="preserve">	E20151204172343031010229</t>
  </si>
  <si>
    <t xml:space="preserve">	E20151204171539031224980</t>
  </si>
  <si>
    <t xml:space="preserve">	E20151204171536042711439</t>
  </si>
  <si>
    <t xml:space="preserve">	E20151204171043037993778</t>
  </si>
  <si>
    <t xml:space="preserve">	E20151204170952052492579</t>
  </si>
  <si>
    <t xml:space="preserve">	E20151204170910080017719</t>
  </si>
  <si>
    <t xml:space="preserve">	E20151204170847047470994</t>
  </si>
  <si>
    <t xml:space="preserve">	E20151204170835006395313</t>
  </si>
  <si>
    <t xml:space="preserve">	E20151204140055095749523</t>
  </si>
  <si>
    <t xml:space="preserve">	E20151204113823051839451</t>
  </si>
  <si>
    <t xml:space="preserve">	E20151204072623058549441</t>
  </si>
  <si>
    <t xml:space="preserve">	E20151204065639041486870</t>
  </si>
  <si>
    <t xml:space="preserve">	E20151203234944059296957</t>
  </si>
  <si>
    <t xml:space="preserve">	E20151203234526034127675</t>
  </si>
  <si>
    <t xml:space="preserve">	E20151203232336030856381</t>
  </si>
  <si>
    <t xml:space="preserve">	E20151203224400069975146</t>
  </si>
  <si>
    <t xml:space="preserve">	E20151203221942030455797</t>
  </si>
  <si>
    <t xml:space="preserve">	E20151203193358091777524</t>
  </si>
  <si>
    <t xml:space="preserve">	E20151203161018069568752</t>
  </si>
  <si>
    <t xml:space="preserve">	E20151203152635058057741</t>
  </si>
  <si>
    <t xml:space="preserve">	E20151203150316016058748</t>
  </si>
  <si>
    <t xml:space="preserve">	E20151203123227065854610</t>
  </si>
  <si>
    <t xml:space="preserve">	E20151203120140079392422</t>
  </si>
  <si>
    <t xml:space="preserve">	E20151203105745070659343</t>
  </si>
  <si>
    <t xml:space="preserve">	E20151203091617068538718</t>
  </si>
  <si>
    <t xml:space="preserve">	E20151203085217046657336</t>
  </si>
  <si>
    <t xml:space="preserve">	E20151203083306054852437</t>
  </si>
  <si>
    <t xml:space="preserve">	E20151203072350007279597</t>
  </si>
  <si>
    <t xml:space="preserve">	E20151202223521081320547</t>
  </si>
  <si>
    <t xml:space="preserve">	E20151202143135018655493</t>
  </si>
  <si>
    <t xml:space="preserve">	E20151202131943096983058</t>
  </si>
  <si>
    <t xml:space="preserve">	E20151202124256067645937</t>
  </si>
  <si>
    <t xml:space="preserve">	E20151202101209078899221</t>
  </si>
  <si>
    <t xml:space="preserve">	E20151202094236025663771</t>
  </si>
  <si>
    <t xml:space="preserve">	E20151201210900006387048</t>
  </si>
  <si>
    <t xml:space="preserve">	E20151201203638058132389</t>
  </si>
  <si>
    <t xml:space="preserve">	E20151201202927088763544</t>
  </si>
  <si>
    <t xml:space="preserve">	E20151201172758030341107</t>
  </si>
  <si>
    <t xml:space="preserve">	E20151201131258059760890</t>
  </si>
  <si>
    <t xml:space="preserve">	E20151201123332066072030</t>
  </si>
  <si>
    <t>2015122114506613523545</t>
  </si>
  <si>
    <t>2015120914496273171831</t>
  </si>
  <si>
    <t xml:space="preserve">	E20151202123821101924104</t>
  </si>
  <si>
    <t xml:space="preserve">	E20151213191914009112467</t>
  </si>
  <si>
    <t>2015121114498007184617</t>
  </si>
  <si>
    <t>2015121114498036645463</t>
  </si>
  <si>
    <t xml:space="preserve">	E20151207112525036587989</t>
  </si>
  <si>
    <t xml:space="preserve">	E20151210065713065947078</t>
  </si>
  <si>
    <t xml:space="preserve">	E20151204180008035817657</t>
  </si>
  <si>
    <t xml:space="preserve">	E20151217180537075757756</t>
  </si>
  <si>
    <t xml:space="preserve">	E20151212004336094712456</t>
  </si>
  <si>
    <t xml:space="preserve">	E20151221104511086039162</t>
  </si>
  <si>
    <t xml:space="preserve">	E20151219101454030260543</t>
  </si>
  <si>
    <t xml:space="preserve">	E20151207125210091458934</t>
  </si>
  <si>
    <t xml:space="preserve">	E20151222094352002026832</t>
  </si>
  <si>
    <t>2015120714494505811924</t>
  </si>
  <si>
    <t xml:space="preserve">	E20151205075950043535276</t>
  </si>
  <si>
    <t xml:space="preserve">	E20151209221812022392648</t>
  </si>
  <si>
    <t xml:space="preserve">	E20151223171647022732494</t>
  </si>
  <si>
    <t xml:space="preserve">	E20151204182111043178468</t>
  </si>
  <si>
    <t xml:space="preserve">	E20151205085423006337266</t>
  </si>
  <si>
    <t xml:space="preserve">	E20151208082958086531969</t>
  </si>
  <si>
    <t>2015112314482842342318</t>
  </si>
  <si>
    <t>2015112314482848315376</t>
  </si>
  <si>
    <t>2015112314482870807890</t>
  </si>
  <si>
    <t>2015112414483602161616</t>
  </si>
  <si>
    <t>2015112414483607445672</t>
  </si>
  <si>
    <t>2015112414483612414625</t>
  </si>
  <si>
    <t>2015112414483617535790</t>
  </si>
  <si>
    <t>2015112414483620398045</t>
  </si>
  <si>
    <t>201511241448362738343</t>
  </si>
  <si>
    <t>2015112414483629331613</t>
  </si>
  <si>
    <t>2015112414483638571981</t>
  </si>
  <si>
    <t>2015112414483662342016</t>
  </si>
  <si>
    <t>201511241448366770624</t>
  </si>
  <si>
    <t>2015112414483675189166</t>
  </si>
  <si>
    <t>2015112414483699223023</t>
  </si>
  <si>
    <t>2015112414483707826720</t>
  </si>
  <si>
    <t>2015112414483753588761</t>
  </si>
  <si>
    <t>2015112414483785641918</t>
  </si>
  <si>
    <t>2015112514484107135835</t>
  </si>
  <si>
    <t>2015112514484109713236</t>
  </si>
  <si>
    <t>2015112514484122375821</t>
  </si>
  <si>
    <t>2015112514484124004897</t>
  </si>
  <si>
    <t>2015112514484127614317</t>
  </si>
  <si>
    <t>2015112514484137582622</t>
  </si>
  <si>
    <t>2015112514484143651260</t>
  </si>
  <si>
    <t>2015112514484151506302</t>
  </si>
  <si>
    <t>2015112514484155799578</t>
  </si>
  <si>
    <t>2015112514484164971598</t>
  </si>
  <si>
    <t>2015112514484187058001</t>
  </si>
  <si>
    <t>2015112514484189085354</t>
  </si>
  <si>
    <t>2015112514484197753460</t>
  </si>
  <si>
    <t>2015112514484227652099</t>
  </si>
  <si>
    <t>2015112514484231235176</t>
  </si>
  <si>
    <t>2015112514484238881411</t>
  </si>
  <si>
    <t>2015112514484274625878</t>
  </si>
  <si>
    <t>2015112514484365988263</t>
  </si>
  <si>
    <t>2015112514484386685092</t>
  </si>
  <si>
    <t>2015112514484405002038</t>
  </si>
  <si>
    <t>2015112514484406049210</t>
  </si>
  <si>
    <t>2015112514484434183164</t>
  </si>
  <si>
    <t>2015112514484435426383</t>
  </si>
  <si>
    <t>2015112514484456419473</t>
  </si>
  <si>
    <t>2015112614484985009202</t>
  </si>
  <si>
    <t>2015112614485037789369</t>
  </si>
  <si>
    <t>2015112614485047485475</t>
  </si>
  <si>
    <t>2015112614485087232711</t>
  </si>
  <si>
    <t>2015112614485197651637</t>
  </si>
  <si>
    <t>2015112614485216671018</t>
  </si>
  <si>
    <t>2015112614485225958776</t>
  </si>
  <si>
    <t>2015112614485251046546</t>
  </si>
  <si>
    <t>2015112614485322779748</t>
  </si>
  <si>
    <t>201511261448532367655</t>
  </si>
  <si>
    <t>2015112614485497317794</t>
  </si>
  <si>
    <t>2015112714485921309004</t>
  </si>
  <si>
    <t>2015112714485953823625</t>
  </si>
  <si>
    <t>2015112714485954634130</t>
  </si>
  <si>
    <t>2015112714485959092156</t>
  </si>
  <si>
    <t>2015112714485978188886</t>
  </si>
  <si>
    <t>2015112714486000174574</t>
  </si>
  <si>
    <t>2015112714486002887163</t>
  </si>
  <si>
    <t>2015112714486022397433</t>
  </si>
  <si>
    <t>201511271448608042514</t>
  </si>
  <si>
    <t>2015112714486080632574</t>
  </si>
  <si>
    <t>2015112714486096235449</t>
  </si>
  <si>
    <t>2015112714486117838963</t>
  </si>
  <si>
    <t>2015112714486118324336</t>
  </si>
  <si>
    <t>2015112714486136615563</t>
  </si>
  <si>
    <t>2015112714486144124285</t>
  </si>
  <si>
    <t>2015112714486153385497</t>
  </si>
  <si>
    <t>2015112714486157177928</t>
  </si>
  <si>
    <t>2015112814486758855139</t>
  </si>
  <si>
    <t>2015112814486932631878</t>
  </si>
  <si>
    <t>2015112814486970368450</t>
  </si>
  <si>
    <t>2015112814486983047603</t>
  </si>
  <si>
    <t>2015112814487011903286</t>
  </si>
  <si>
    <t>2015112814487077765430</t>
  </si>
  <si>
    <t>2015112914487666235214</t>
  </si>
  <si>
    <t>2015112914487834856066</t>
  </si>
  <si>
    <t>2015113014488432929088</t>
  </si>
  <si>
    <t>2015113014488482082063</t>
  </si>
  <si>
    <t>2015113014488545308592</t>
  </si>
  <si>
    <t>2015113014488550419856</t>
  </si>
  <si>
    <t>2015113014488556076710</t>
  </si>
  <si>
    <t>2015113014488558783829</t>
  </si>
  <si>
    <t>201511301448858351295</t>
  </si>
  <si>
    <t>2015113014488590613173</t>
  </si>
  <si>
    <t>2015113014488616024961</t>
  </si>
  <si>
    <t>2015113014488637725520</t>
  </si>
  <si>
    <t>2015113014488679503842</t>
  </si>
  <si>
    <t>2015113014488713744310</t>
  </si>
  <si>
    <t>2015113014488721205913</t>
  </si>
  <si>
    <t>2015113014488912833430</t>
  </si>
  <si>
    <t>2015120114489388593869</t>
  </si>
  <si>
    <t>2015120114489397877911</t>
  </si>
  <si>
    <t>201512011448939847112</t>
  </si>
  <si>
    <t>2015120114489402906059</t>
  </si>
  <si>
    <t>2015120114489423184173</t>
  </si>
  <si>
    <t>2015120114489423949706</t>
  </si>
  <si>
    <t>2015120114489436858317</t>
  </si>
  <si>
    <t>2015120114489440546858</t>
  </si>
  <si>
    <t>2015120114489452075835</t>
  </si>
  <si>
    <t>2015120114489456462541</t>
  </si>
  <si>
    <t>2015120114489458721918</t>
  </si>
  <si>
    <t>2015120114489495544000</t>
  </si>
  <si>
    <t>2015120114489500152714</t>
  </si>
  <si>
    <t>2015120114489514768719</t>
  </si>
  <si>
    <t>2015120114489518747400</t>
  </si>
  <si>
    <t>2015120114489522072328</t>
  </si>
  <si>
    <t>2015120114489555666233</t>
  </si>
  <si>
    <t>2015120114489569831460</t>
  </si>
  <si>
    <t>2015120114489586132640</t>
  </si>
  <si>
    <t>2015120114489705221675</t>
  </si>
  <si>
    <t>2015120114489708347940</t>
  </si>
  <si>
    <t>2015120214490170636373</t>
  </si>
  <si>
    <t>2015120214490171765784</t>
  </si>
  <si>
    <t>2015120214490180196698</t>
  </si>
  <si>
    <t>201512021449018189454</t>
  </si>
  <si>
    <t>2015120214490183617614</t>
  </si>
  <si>
    <t>2015120214490195377762</t>
  </si>
  <si>
    <t>2015120214490210165088</t>
  </si>
  <si>
    <t>2015120214490211574889</t>
  </si>
  <si>
    <t>2015120214490228259609</t>
  </si>
  <si>
    <t>201512021449022836310</t>
  </si>
  <si>
    <t>201512021449025133222</t>
  </si>
  <si>
    <t>2015120214490254023327</t>
  </si>
  <si>
    <t>2015120214490257784499</t>
  </si>
  <si>
    <t>2015120214490265481559</t>
  </si>
  <si>
    <t>2015120214490276922962</t>
  </si>
  <si>
    <t>2015120214490288949730</t>
  </si>
  <si>
    <t>2015120214490353814371</t>
  </si>
  <si>
    <t>2015120214490363559613</t>
  </si>
  <si>
    <t>2015120214490365198756</t>
  </si>
  <si>
    <t>2015120214490389368348</t>
  </si>
  <si>
    <t>201512021449039839916</t>
  </si>
  <si>
    <t>2015120214490402355491</t>
  </si>
  <si>
    <t>2015120214490406317037</t>
  </si>
  <si>
    <t>201512021449041007111</t>
  </si>
  <si>
    <t>2015120214490417568954</t>
  </si>
  <si>
    <t>2015120214490423669679</t>
  </si>
  <si>
    <t>2015120214490426965026</t>
  </si>
  <si>
    <t>2015120214490428201956</t>
  </si>
  <si>
    <t>2015120214490433391386</t>
  </si>
  <si>
    <t>2015120214490447646710</t>
  </si>
  <si>
    <t>2015120214490463649572</t>
  </si>
  <si>
    <t>2015120214490470135271</t>
  </si>
  <si>
    <t>2015120214490473954638</t>
  </si>
  <si>
    <t>2015120214490483155648</t>
  </si>
  <si>
    <t>2015120214490486754689</t>
  </si>
  <si>
    <t>2015120214490501504115</t>
  </si>
  <si>
    <t>2015120214490526492395</t>
  </si>
  <si>
    <t>201512021449057032186</t>
  </si>
  <si>
    <t>2015120214490583539055</t>
  </si>
  <si>
    <t>2015120214490583565359</t>
  </si>
  <si>
    <t>2015120214490620203189</t>
  </si>
  <si>
    <t>2015120214490679807960</t>
  </si>
  <si>
    <t>2015120314490723217650</t>
  </si>
  <si>
    <t>2015120314491017608839</t>
  </si>
  <si>
    <t>2015120314491020459813</t>
  </si>
  <si>
    <t>2015120314491025077941</t>
  </si>
  <si>
    <t>2015120314491032307747</t>
  </si>
  <si>
    <t>2015120314491032583434</t>
  </si>
  <si>
    <t>2015120314491034672193</t>
  </si>
  <si>
    <t>2015120314491035836487</t>
  </si>
  <si>
    <t>2015120314491047866014</t>
  </si>
  <si>
    <t>2015120314491048252438</t>
  </si>
  <si>
    <t>2015120314491053021098</t>
  </si>
  <si>
    <t>2015120314491054504579</t>
  </si>
  <si>
    <t>2015120314491070631940</t>
  </si>
  <si>
    <t>201512031449107064107</t>
  </si>
  <si>
    <t>2015120314491071624294</t>
  </si>
  <si>
    <t>2015120314491073539630</t>
  </si>
  <si>
    <t>2015120314491082398987</t>
  </si>
  <si>
    <t>2015120314491084112446</t>
  </si>
  <si>
    <t>2015120314491093478607</t>
  </si>
  <si>
    <t>2015120314491096777305</t>
  </si>
  <si>
    <t>2015120314491099329725</t>
  </si>
  <si>
    <t>2015120314491102332518</t>
  </si>
  <si>
    <t>2015120314491113278854</t>
  </si>
  <si>
    <t>2015120314491128386227</t>
  </si>
  <si>
    <t>2015120314491131605955</t>
  </si>
  <si>
    <t>2015120314491136923199</t>
  </si>
  <si>
    <t>2015120314491148742243</t>
  </si>
  <si>
    <t>2015120314491157878565</t>
  </si>
  <si>
    <t>2015120314491192464468</t>
  </si>
  <si>
    <t>2015120314491193074591</t>
  </si>
  <si>
    <t>2015120314491227357441</t>
  </si>
  <si>
    <t>2015120314491228763538</t>
  </si>
  <si>
    <t>2015120314491230052290</t>
  </si>
  <si>
    <t>2015120314491233349137</t>
  </si>
  <si>
    <t>2015120314491245369686</t>
  </si>
  <si>
    <t>2015120314491247521267</t>
  </si>
  <si>
    <t>2015120314491248254924</t>
  </si>
  <si>
    <t>2015120314491265664343</t>
  </si>
  <si>
    <t>2015120314491286455321</t>
  </si>
  <si>
    <t>2015120314491294221678</t>
  </si>
  <si>
    <t>2015120314491300787142</t>
  </si>
  <si>
    <t>2015120314491301813587</t>
  </si>
  <si>
    <t>2015120314491303341090</t>
  </si>
  <si>
    <t>2015120314491305154676</t>
  </si>
  <si>
    <t>201512031449131083540</t>
  </si>
  <si>
    <t>2015120314491318698062</t>
  </si>
  <si>
    <t>2015120314491321184030</t>
  </si>
  <si>
    <t>2015120314491332754232</t>
  </si>
  <si>
    <t>2015120314491333119893</t>
  </si>
  <si>
    <t>2015120314491334884489</t>
  </si>
  <si>
    <t>2015120314491339023176</t>
  </si>
  <si>
    <t>2015120314491347867345</t>
  </si>
  <si>
    <t>2015120314491348727141</t>
  </si>
  <si>
    <t>2015120314491348919450</t>
  </si>
  <si>
    <t>2015120314491349917308</t>
  </si>
  <si>
    <t>2015120314491350892676</t>
  </si>
  <si>
    <t>2015120314491360107200</t>
  </si>
  <si>
    <t>2015120314491363976285</t>
  </si>
  <si>
    <t>2015120314491387123129</t>
  </si>
  <si>
    <t>201512031449139546120</t>
  </si>
  <si>
    <t>201512031449140089828</t>
  </si>
  <si>
    <t>2015120414491878619265</t>
  </si>
  <si>
    <t>2015120414491905393635</t>
  </si>
  <si>
    <t>2015120414491907399028</t>
  </si>
  <si>
    <t>2015120414491908057081</t>
  </si>
  <si>
    <t>2015120414491908577758</t>
  </si>
  <si>
    <t>2015120414491909021047</t>
  </si>
  <si>
    <t>2015120414491909671349</t>
  </si>
  <si>
    <t>2015120414491909933873</t>
  </si>
  <si>
    <t>2015120414491910729116</t>
  </si>
  <si>
    <t>2015120414491910985202</t>
  </si>
  <si>
    <t>2015120414491911479482</t>
  </si>
  <si>
    <t>2015120414491911917931</t>
  </si>
  <si>
    <t>2015120414491915837533</t>
  </si>
  <si>
    <t>2015120414491917448284</t>
  </si>
  <si>
    <t>201512041449191874474</t>
  </si>
  <si>
    <t>2015120414491926303174</t>
  </si>
  <si>
    <t>2015120414491928145770</t>
  </si>
  <si>
    <t>2015120414491928243214</t>
  </si>
  <si>
    <t>2015120414491929769315</t>
  </si>
  <si>
    <t>2015120414491929868040</t>
  </si>
  <si>
    <t>2015120414491934114473</t>
  </si>
  <si>
    <t>2015120414491946129049</t>
  </si>
  <si>
    <t>2015120414491946949876</t>
  </si>
  <si>
    <t>2015120414491954982405</t>
  </si>
  <si>
    <t>2015120414491959825293</t>
  </si>
  <si>
    <t>2015120414491960601735</t>
  </si>
  <si>
    <t>2015120414491960947095</t>
  </si>
  <si>
    <t>201512041449196142948</t>
  </si>
  <si>
    <t>2015120414491962011107</t>
  </si>
  <si>
    <t>2015120414491962953542</t>
  </si>
  <si>
    <t>2015120414491964778500</t>
  </si>
  <si>
    <t>2015120414491966415041</t>
  </si>
  <si>
    <t>2015120414491967936263</t>
  </si>
  <si>
    <t>2015120414491972252414</t>
  </si>
  <si>
    <t>2015120414491975501371</t>
  </si>
  <si>
    <t>2015120414491975697569</t>
  </si>
  <si>
    <t>2015120414491978824063</t>
  </si>
  <si>
    <t>2015120414491988199803</t>
  </si>
  <si>
    <t>2015120414491989929740</t>
  </si>
  <si>
    <t>2015120414491990943963</t>
  </si>
  <si>
    <t>2015120414491991211899</t>
  </si>
  <si>
    <t>2015120414491994763634</t>
  </si>
  <si>
    <t>2015120414491994851360</t>
  </si>
  <si>
    <t>2015120414491997105838</t>
  </si>
  <si>
    <t>2015120414491998106365</t>
  </si>
  <si>
    <t>2015120414492000511281</t>
  </si>
  <si>
    <t>2015120414492002974140</t>
  </si>
  <si>
    <t>2015120414492005747061</t>
  </si>
  <si>
    <t>2015120414492014262734</t>
  </si>
  <si>
    <t>2015120414492016042896</t>
  </si>
  <si>
    <t>201512041449203759861</t>
  </si>
  <si>
    <t>2015120414492041777460</t>
  </si>
  <si>
    <t>201512041449204735294</t>
  </si>
  <si>
    <t>2015120414492048341058</t>
  </si>
  <si>
    <t>2015120414492050199191</t>
  </si>
  <si>
    <t>2015120414492052525149</t>
  </si>
  <si>
    <t>2015120414492058268219</t>
  </si>
  <si>
    <t>2015120414492066718319</t>
  </si>
  <si>
    <t>2015120414492069887441</t>
  </si>
  <si>
    <t>2015120414492077945720</t>
  </si>
  <si>
    <t>2015120414492078551433</t>
  </si>
  <si>
    <t>2015120414492080921869</t>
  </si>
  <si>
    <t>2015120414492092693970</t>
  </si>
  <si>
    <t>2015120414492092932139</t>
  </si>
  <si>
    <t>2015120414492093171236</t>
  </si>
  <si>
    <t>2015120414492093276987</t>
  </si>
  <si>
    <t>2015120414492099692328</t>
  </si>
  <si>
    <t>2015120414492101746622</t>
  </si>
  <si>
    <t>2015120414492104701390</t>
  </si>
  <si>
    <t>2015120414492116116958</t>
  </si>
  <si>
    <t>2015120414492116467513</t>
  </si>
  <si>
    <t>2015120414492121425452</t>
  </si>
  <si>
    <t>2015120414492122573089</t>
  </si>
  <si>
    <t>2015120414492124834353</t>
  </si>
  <si>
    <t>2015120414492124995960</t>
  </si>
  <si>
    <t>2015120414492129355345</t>
  </si>
  <si>
    <t>2015120414492133023908</t>
  </si>
  <si>
    <t>2015120414492136365847</t>
  </si>
  <si>
    <t>2015120414492137465275</t>
  </si>
  <si>
    <t>2015120414492139922959</t>
  </si>
  <si>
    <t>2015120414492145632330</t>
  </si>
  <si>
    <t>2015120414492148771116</t>
  </si>
  <si>
    <t>2015120414492149963057</t>
  </si>
  <si>
    <t>2015120414492153577473</t>
  </si>
  <si>
    <t>2015120414492162337118</t>
  </si>
  <si>
    <t>2015120414492163888762</t>
  </si>
  <si>
    <t>2015120414492167439040</t>
  </si>
  <si>
    <t>2015120414492167819888</t>
  </si>
  <si>
    <t>2015120414492168573675</t>
  </si>
  <si>
    <t>2015120414492168979679</t>
  </si>
  <si>
    <t>2015120414492170652574</t>
  </si>
  <si>
    <t>201512041449217428312</t>
  </si>
  <si>
    <t>2015120414492174775181</t>
  </si>
  <si>
    <t>2015120414492175406304</t>
  </si>
  <si>
    <t>2015120414492177744966</t>
  </si>
  <si>
    <t>2015120414492188639311</t>
  </si>
  <si>
    <t>2015120414492189177457</t>
  </si>
  <si>
    <t>2015120414492191311586</t>
  </si>
  <si>
    <t>2015120414492196731288</t>
  </si>
  <si>
    <t>2015120414492206667735</t>
  </si>
  <si>
    <t>2015120414492211661476</t>
  </si>
  <si>
    <t>2015120414492250108391</t>
  </si>
  <si>
    <t>2015120414492309865067</t>
  </si>
  <si>
    <t>2015120414492331563798</t>
  </si>
  <si>
    <t>2015120514492769933237</t>
  </si>
  <si>
    <t>2015120514492796712335</t>
  </si>
  <si>
    <t>2015120514492809584274</t>
  </si>
  <si>
    <t>2015120514492834796656</t>
  </si>
  <si>
    <t>2015120514492877621860</t>
  </si>
  <si>
    <t>2015120514492953487693</t>
  </si>
  <si>
    <t>2015120514493150279452</t>
  </si>
  <si>
    <t>201512051449317351543</t>
  </si>
  <si>
    <t>2015120514493223376640</t>
  </si>
  <si>
    <t>2015120614493624649297</t>
  </si>
  <si>
    <t>2015120614493650248337</t>
  </si>
  <si>
    <t>2015120614493665255098</t>
  </si>
  <si>
    <t>201512061449367102882</t>
  </si>
  <si>
    <t>2015120614493791934996</t>
  </si>
  <si>
    <t>2015120614493886482042</t>
  </si>
  <si>
    <t>2015120614493924721763</t>
  </si>
  <si>
    <t>2015120614493974168939</t>
  </si>
  <si>
    <t>2015120614494064698420</t>
  </si>
  <si>
    <t>2015120614494066573554</t>
  </si>
  <si>
    <t>2015120614494085128666</t>
  </si>
  <si>
    <t>2015120614494095119686</t>
  </si>
  <si>
    <t>2015120714494199958030</t>
  </si>
  <si>
    <t>201512071449446511305</t>
  </si>
  <si>
    <t>2015120714494476185610</t>
  </si>
  <si>
    <t>2015120714494477574492</t>
  </si>
  <si>
    <t>2015120714494486075446</t>
  </si>
  <si>
    <t>2015120714494487834694</t>
  </si>
  <si>
    <t>2015120714494488255898</t>
  </si>
  <si>
    <t>2015120714494494584781</t>
  </si>
  <si>
    <t>2015120714494494708953</t>
  </si>
  <si>
    <t>2015120714494496414470</t>
  </si>
  <si>
    <t>2015120714494499082152</t>
  </si>
  <si>
    <t>2015120714494499131524</t>
  </si>
  <si>
    <t>2015120714494499211656</t>
  </si>
  <si>
    <t>2015120714494500005147</t>
  </si>
  <si>
    <t>2015120714494501216507</t>
  </si>
  <si>
    <t>2015120714494501546583</t>
  </si>
  <si>
    <t>2015120714494503764690</t>
  </si>
  <si>
    <t>2015120714494504683610</t>
  </si>
  <si>
    <t>2015120714494506851112</t>
  </si>
  <si>
    <t>2015120714494507634222</t>
  </si>
  <si>
    <t>2015120714494508963195</t>
  </si>
  <si>
    <t>2015120714494509073221</t>
  </si>
  <si>
    <t>2015120714494513321606</t>
  </si>
  <si>
    <t>2015120714494514463805</t>
  </si>
  <si>
    <t>2015120714494523969415</t>
  </si>
  <si>
    <t>2015120714494524703608</t>
  </si>
  <si>
    <t>2015120714494526602087</t>
  </si>
  <si>
    <t>2015120714494527367833</t>
  </si>
  <si>
    <t>2015120714494527917111</t>
  </si>
  <si>
    <t>2015120714494529285463</t>
  </si>
  <si>
    <t>201512071449453494107</t>
  </si>
  <si>
    <t>2015120714494555313242</t>
  </si>
  <si>
    <t>2015120714494561256304</t>
  </si>
  <si>
    <t>2015120714494579261721</t>
  </si>
  <si>
    <t>2015120714494582895575</t>
  </si>
  <si>
    <t>2015120714494585111581</t>
  </si>
  <si>
    <t>2015120714494590868211</t>
  </si>
  <si>
    <t>2015120714494592383332</t>
  </si>
  <si>
    <t>2015120714494605984041</t>
  </si>
  <si>
    <t>2015120714494610496801</t>
  </si>
  <si>
    <t>2015120714494610781884</t>
  </si>
  <si>
    <t>201512071449463033986</t>
  </si>
  <si>
    <t>2015120714494642321592</t>
  </si>
  <si>
    <t>2015120714494649655248</t>
  </si>
  <si>
    <t>2015120714494658679596</t>
  </si>
  <si>
    <t>2015120714494662947646</t>
  </si>
  <si>
    <t>2015120714494663767803</t>
  </si>
  <si>
    <t>2015120714494673568391</t>
  </si>
  <si>
    <t>2015120714494678153956</t>
  </si>
  <si>
    <t>2015120714494680913148</t>
  </si>
  <si>
    <t>2015120714494691806113</t>
  </si>
  <si>
    <t>2015120714494698569699</t>
  </si>
  <si>
    <t>2015120714494700163252</t>
  </si>
  <si>
    <t>2015120714494700478088</t>
  </si>
  <si>
    <t>201512071449470304481</t>
  </si>
  <si>
    <t>2015120714494723529627</t>
  </si>
  <si>
    <t>2015120714494735072051</t>
  </si>
  <si>
    <t>2015120714494735743257</t>
  </si>
  <si>
    <t>2015120714494738574493</t>
  </si>
  <si>
    <t>2015120714494742346968</t>
  </si>
  <si>
    <t>2015120714494745853386</t>
  </si>
  <si>
    <t>2015120714494748537160</t>
  </si>
  <si>
    <t>2015120714494751701786</t>
  </si>
  <si>
    <t>201512071449477004369</t>
  </si>
  <si>
    <t>201512071449477222809</t>
  </si>
  <si>
    <t>2015120714494786766440</t>
  </si>
  <si>
    <t>2015120714494798628326</t>
  </si>
  <si>
    <t>2015120714494801616737</t>
  </si>
  <si>
    <t>2015120714494805994135</t>
  </si>
  <si>
    <t>2015120714494807364021</t>
  </si>
  <si>
    <t>2015120714494821752862</t>
  </si>
  <si>
    <t>2015120714494839001776</t>
  </si>
  <si>
    <t>2015120714494861192646</t>
  </si>
  <si>
    <t>2015120714494876434809</t>
  </si>
  <si>
    <t>2015120714494922345559</t>
  </si>
  <si>
    <t>2015120714494940419183</t>
  </si>
  <si>
    <t>201512071449496808972</t>
  </si>
  <si>
    <t>2015120814495337814530</t>
  </si>
  <si>
    <t>2015120814495353971671</t>
  </si>
  <si>
    <t>2015120814495385438990</t>
  </si>
  <si>
    <t>2015120814495390166770</t>
  </si>
  <si>
    <t>2015120814495406086936</t>
  </si>
  <si>
    <t>2015120814495406792264</t>
  </si>
  <si>
    <t>2015120814495407488736</t>
  </si>
  <si>
    <t>2015120814495418633210</t>
  </si>
  <si>
    <t>2015120814495425766563</t>
  </si>
  <si>
    <t>2015120814495426295184</t>
  </si>
  <si>
    <t>2015120814495427198240</t>
  </si>
  <si>
    <t>2015120814495429509562</t>
  </si>
  <si>
    <t>2015120814495429716839</t>
  </si>
  <si>
    <t>2015120814495436818486</t>
  </si>
  <si>
    <t>2015120814495437492143</t>
  </si>
  <si>
    <t>2015120814495450457063</t>
  </si>
  <si>
    <t>2015120814495459138003</t>
  </si>
  <si>
    <t>2015120814495459767371</t>
  </si>
  <si>
    <t>2015120814495489739808</t>
  </si>
  <si>
    <t>201512081449549049163</t>
  </si>
  <si>
    <t>2015120814495496654073</t>
  </si>
  <si>
    <t>2015120814495550349471</t>
  </si>
  <si>
    <t>2015120814495578472716</t>
  </si>
  <si>
    <t>2015120814495582933820</t>
  </si>
  <si>
    <t>2015120814495584619167</t>
  </si>
  <si>
    <t>2015120814495619297489</t>
  </si>
  <si>
    <t>201512081449562593244</t>
  </si>
  <si>
    <t>2015120814495633404610</t>
  </si>
  <si>
    <t>2015120814495657356137</t>
  </si>
  <si>
    <t>2015120814495676251176</t>
  </si>
  <si>
    <t>2015120814495866198084</t>
  </si>
  <si>
    <t>2015120914496218011045</t>
  </si>
  <si>
    <t>201512091449623737610</t>
  </si>
  <si>
    <t>2015120914496239211950</t>
  </si>
  <si>
    <t>2015120914496256467895</t>
  </si>
  <si>
    <t>201512091449625846449</t>
  </si>
  <si>
    <t>2015120914496265389314</t>
  </si>
  <si>
    <t>2015120914496266332382</t>
  </si>
  <si>
    <t>2015120914496266417339</t>
  </si>
  <si>
    <t>2015120914496267392466</t>
  </si>
  <si>
    <t>2015120914496267748617</t>
  </si>
  <si>
    <t>201512091449626798897</t>
  </si>
  <si>
    <t>2015120914496268571334</t>
  </si>
  <si>
    <t>201512091449626865392</t>
  </si>
  <si>
    <t>2015120914496269181220</t>
  </si>
  <si>
    <t>2015120914496270525882</t>
  </si>
  <si>
    <t>201512091449627187510</t>
  </si>
  <si>
    <t>2015120914496273513657</t>
  </si>
  <si>
    <t>2015120914496275515925</t>
  </si>
  <si>
    <t>2015120914496276401546</t>
  </si>
  <si>
    <t>2015120914496276712876</t>
  </si>
  <si>
    <t>2015120914496276719444</t>
  </si>
  <si>
    <t>2015120914496277293022</t>
  </si>
  <si>
    <t>2015120914496278194346</t>
  </si>
  <si>
    <t>2015120914496278796284</t>
  </si>
  <si>
    <t>2015120914496281951952</t>
  </si>
  <si>
    <t>2015120914496283594979</t>
  </si>
  <si>
    <t>2015120914496284154128</t>
  </si>
  <si>
    <t>201512091449628493595</t>
  </si>
  <si>
    <t>2015120914496285729858</t>
  </si>
  <si>
    <t>2015120914496287856684</t>
  </si>
  <si>
    <t>2015120914496288101032</t>
  </si>
  <si>
    <t>2015120914496289592788</t>
  </si>
  <si>
    <t>2015120914496298085212</t>
  </si>
  <si>
    <t>2015120914496302085196</t>
  </si>
  <si>
    <t>2015120914496303562898</t>
  </si>
  <si>
    <t>2015120914496310614333</t>
  </si>
  <si>
    <t>2015120914496311405398</t>
  </si>
  <si>
    <t>2015120914496315435573</t>
  </si>
  <si>
    <t>2015120914496318942944</t>
  </si>
  <si>
    <t>2015120914496322215055</t>
  </si>
  <si>
    <t>2015120914496323915360</t>
  </si>
  <si>
    <t>201512091449633956647</t>
  </si>
  <si>
    <t>2015120914496369857932</t>
  </si>
  <si>
    <t>201512091449637931195</t>
  </si>
  <si>
    <t>2015120914496384356665</t>
  </si>
  <si>
    <t>2015120914496386515351</t>
  </si>
  <si>
    <t>201512091449638702292</t>
  </si>
  <si>
    <t>2015120914496387746540</t>
  </si>
  <si>
    <t>2015120914496391558491</t>
  </si>
  <si>
    <t>201512091449639226344</t>
  </si>
  <si>
    <t>2015120914496396369792</t>
  </si>
  <si>
    <t>2015120914496398685345</t>
  </si>
  <si>
    <t>2015120914496405249895</t>
  </si>
  <si>
    <t>201512091449641811778</t>
  </si>
  <si>
    <t>2015120914496445663436</t>
  </si>
  <si>
    <t>2015120914496456334420</t>
  </si>
  <si>
    <t>2015120914496458688398</t>
  </si>
  <si>
    <t>2015120914496459425948</t>
  </si>
  <si>
    <t>2015120914496460622401</t>
  </si>
  <si>
    <t>201512091449646380394</t>
  </si>
  <si>
    <t>2015120914496464333170</t>
  </si>
  <si>
    <t>2015120914496465067734</t>
  </si>
  <si>
    <t>2015120914496472017128</t>
  </si>
  <si>
    <t>2015120914496478168912</t>
  </si>
  <si>
    <t>2015120914496481525403</t>
  </si>
  <si>
    <t>2015120914496483206794</t>
  </si>
  <si>
    <t>2015120914496486259885</t>
  </si>
  <si>
    <t>2015120914496486263891</t>
  </si>
  <si>
    <t>2015120914496493238196</t>
  </si>
  <si>
    <t>2015120914496496337390</t>
  </si>
  <si>
    <t>2015120914496498912024</t>
  </si>
  <si>
    <t>2015120914496499895951</t>
  </si>
  <si>
    <t>2015120914496517923236</t>
  </si>
  <si>
    <t>2015120914496519459231</t>
  </si>
  <si>
    <t>2015120914496529008157</t>
  </si>
  <si>
    <t>2015120914496546337709</t>
  </si>
  <si>
    <t>2015120914496548864920</t>
  </si>
  <si>
    <t>2015120914496631277398</t>
  </si>
  <si>
    <t>2015120914496708715714</t>
  </si>
  <si>
    <t>2015121014497065879852</t>
  </si>
  <si>
    <t>2015121014497076411317</t>
  </si>
  <si>
    <t>201512101449708320162</t>
  </si>
  <si>
    <t>2015121014497084154225</t>
  </si>
  <si>
    <t>2015121014497099939275</t>
  </si>
  <si>
    <t>2015121014497106466166</t>
  </si>
  <si>
    <t>2015121014497114883123</t>
  </si>
  <si>
    <t>2015121014497125217533</t>
  </si>
  <si>
    <t>201512101449713126267</t>
  </si>
  <si>
    <t>2015121014497135606043</t>
  </si>
  <si>
    <t>2015121014497148523276</t>
  </si>
  <si>
    <t>2015121014497154193496</t>
  </si>
  <si>
    <t>2015121014497169549244</t>
  </si>
  <si>
    <t>2015121014497170112295</t>
  </si>
  <si>
    <t>201512101449718478788</t>
  </si>
  <si>
    <t>2015121014497204474472</t>
  </si>
  <si>
    <t>2015121014497222764408</t>
  </si>
  <si>
    <t>2015121014497228761460</t>
  </si>
  <si>
    <t>201512101449723294931</t>
  </si>
  <si>
    <t>2015121014497244672586</t>
  </si>
  <si>
    <t>2015121014497245205973</t>
  </si>
  <si>
    <t>201512101449724847417</t>
  </si>
  <si>
    <t>2015121014497250026185</t>
  </si>
  <si>
    <t>2015121014497260897502</t>
  </si>
  <si>
    <t>2015121014497263186857</t>
  </si>
  <si>
    <t>2015121014497273801771</t>
  </si>
  <si>
    <t>2015121014497288047268</t>
  </si>
  <si>
    <t>2015121014497291138840</t>
  </si>
  <si>
    <t>2015121014497291745097</t>
  </si>
  <si>
    <t>2015121014497300998750</t>
  </si>
  <si>
    <t>2015121014497308255991</t>
  </si>
  <si>
    <t>2015121014497319648168</t>
  </si>
  <si>
    <t>2015121014497345606704</t>
  </si>
  <si>
    <t>2015121014497357736554</t>
  </si>
  <si>
    <t>2015121014497362254933</t>
  </si>
  <si>
    <t>2015121014497390417707</t>
  </si>
  <si>
    <t>2015121014497404758864</t>
  </si>
  <si>
    <t>2015121014497425139124</t>
  </si>
  <si>
    <t>2015121014497428802226</t>
  </si>
  <si>
    <t>201512101449745923379</t>
  </si>
  <si>
    <t>2015121014497569934649</t>
  </si>
  <si>
    <t>2015121114497923146886</t>
  </si>
  <si>
    <t>2015121114497923732110</t>
  </si>
  <si>
    <t>2015121114497926957452</t>
  </si>
  <si>
    <t>2015121114497933482228</t>
  </si>
  <si>
    <t>2015121114497934175570</t>
  </si>
  <si>
    <t>2015121114497935261171</t>
  </si>
  <si>
    <t>2015121114497936143708</t>
  </si>
  <si>
    <t>2015121114497937981989</t>
  </si>
  <si>
    <t>2015121114497939494684</t>
  </si>
  <si>
    <t>201512111449794268664</t>
  </si>
  <si>
    <t>2015121114497944473362</t>
  </si>
  <si>
    <t>2015121114497945923503</t>
  </si>
  <si>
    <t>2015121114497948387065</t>
  </si>
  <si>
    <t>2015121114497949486720</t>
  </si>
  <si>
    <t>2015121114497950847414</t>
  </si>
  <si>
    <t>2015121114497952043296</t>
  </si>
  <si>
    <t>2015121114497952306336</t>
  </si>
  <si>
    <t>2015121114497954284288</t>
  </si>
  <si>
    <t>2015121114497958488866</t>
  </si>
  <si>
    <t>2015121114497958578778</t>
  </si>
  <si>
    <t>2015121114497960479249</t>
  </si>
  <si>
    <t>2015121114497960925688</t>
  </si>
  <si>
    <t>2015121114497963585321</t>
  </si>
  <si>
    <t>2015121114497964674141</t>
  </si>
  <si>
    <t>2015121114497964962877</t>
  </si>
  <si>
    <t>2015121114497967473180</t>
  </si>
  <si>
    <t>2015121114497968254169</t>
  </si>
  <si>
    <t>2015121114497969587690</t>
  </si>
  <si>
    <t>2015121114497971446741</t>
  </si>
  <si>
    <t>2015121114497972658015</t>
  </si>
  <si>
    <t>2015121114497975809133</t>
  </si>
  <si>
    <t>2015121114497977573474</t>
  </si>
  <si>
    <t>2015121114497978514284</t>
  </si>
  <si>
    <t>2015121114497978765944</t>
  </si>
  <si>
    <t>2015121114497979838680</t>
  </si>
  <si>
    <t>2015121114497982997276</t>
  </si>
  <si>
    <t>2015121114497987919226</t>
  </si>
  <si>
    <t>2015121114497988656392</t>
  </si>
  <si>
    <t>2015121114497988981376</t>
  </si>
  <si>
    <t>2015121114497989279597</t>
  </si>
  <si>
    <t>2015121114497993062274</t>
  </si>
  <si>
    <t>2015121114497994854702</t>
  </si>
  <si>
    <t>201512111449799755129</t>
  </si>
  <si>
    <t>2015121114497998035922</t>
  </si>
  <si>
    <t>2015121114497999043556</t>
  </si>
  <si>
    <t>2015121114497999082899</t>
  </si>
  <si>
    <t>2015121114497999202811</t>
  </si>
  <si>
    <t>2015121114498002648528</t>
  </si>
  <si>
    <t>2015121114498003749517</t>
  </si>
  <si>
    <t>2015121114498004697559</t>
  </si>
  <si>
    <t>2015121114498007421775</t>
  </si>
  <si>
    <t>2015121114498011667729</t>
  </si>
  <si>
    <t>2015121114498011872300</t>
  </si>
  <si>
    <t>2015121114498014088596</t>
  </si>
  <si>
    <t>2015121114498014596415</t>
  </si>
  <si>
    <t>2015121114498016165263</t>
  </si>
  <si>
    <t>2015121114498020305120</t>
  </si>
  <si>
    <t>2015121114498021883815</t>
  </si>
  <si>
    <t>2015121114498022239827</t>
  </si>
  <si>
    <t>2015121114498025721733</t>
  </si>
  <si>
    <t>2015121114498026441404</t>
  </si>
  <si>
    <t>2015121114498028776247</t>
  </si>
  <si>
    <t>2015121114498029492241</t>
  </si>
  <si>
    <t>2015121114498029829456</t>
  </si>
  <si>
    <t>2015121114498031649188</t>
  </si>
  <si>
    <t>2015121114498038065147</t>
  </si>
  <si>
    <t>2015121114498038999370</t>
  </si>
  <si>
    <t>2015121114498047515661</t>
  </si>
  <si>
    <t>2015121114498047691646</t>
  </si>
  <si>
    <t>2015121114498048561871</t>
  </si>
  <si>
    <t>2015121114498051189958</t>
  </si>
  <si>
    <t>2015121114498064566806</t>
  </si>
  <si>
    <t>2015121114498068225671</t>
  </si>
  <si>
    <t>2015121114498092672969</t>
  </si>
  <si>
    <t>2015121114498093261409</t>
  </si>
  <si>
    <t>2015121114498093286770</t>
  </si>
  <si>
    <t>2015121114498094524374</t>
  </si>
  <si>
    <t>2015121114498100956472</t>
  </si>
  <si>
    <t>2015121114498115124275</t>
  </si>
  <si>
    <t>2015121114498123814255</t>
  </si>
  <si>
    <t>2015121114498129225064</t>
  </si>
  <si>
    <t>2015121114498131755932</t>
  </si>
  <si>
    <t>2015121114498134002396</t>
  </si>
  <si>
    <t>2015121114498134983069</t>
  </si>
  <si>
    <t>2015121114498136415198</t>
  </si>
  <si>
    <t>2015121114498136639999</t>
  </si>
  <si>
    <t>2015121114498138285492</t>
  </si>
  <si>
    <t>2015121114498139567522</t>
  </si>
  <si>
    <t>2015121114498141844187</t>
  </si>
  <si>
    <t>2015121114498143757533</t>
  </si>
  <si>
    <t>2015121114498148421667</t>
  </si>
  <si>
    <t>2015121114498156736137</t>
  </si>
  <si>
    <t>2015121114498158295133</t>
  </si>
  <si>
    <t>2015121114498159969921</t>
  </si>
  <si>
    <t>2015121114498160798820</t>
  </si>
  <si>
    <t>2015121114498171252947</t>
  </si>
  <si>
    <t>2015121114498174759416</t>
  </si>
  <si>
    <t>2015121114498175423044</t>
  </si>
  <si>
    <t>2015121114498175497669</t>
  </si>
  <si>
    <t>2015121114498175999619</t>
  </si>
  <si>
    <t>2015121114498178121461</t>
  </si>
  <si>
    <t>2015121114498179321056</t>
  </si>
  <si>
    <t>2015121114498191374035</t>
  </si>
  <si>
    <t>2015121114498193911582</t>
  </si>
  <si>
    <t>2015121114498201556480</t>
  </si>
  <si>
    <t>2015121114498204793189</t>
  </si>
  <si>
    <t>2015121114498205841074</t>
  </si>
  <si>
    <t>2015121114498211308516</t>
  </si>
  <si>
    <t>2015121114498220945530</t>
  </si>
  <si>
    <t>2015121114498222409485</t>
  </si>
  <si>
    <t>2015121114498234664247</t>
  </si>
  <si>
    <t>2015121114498243227134</t>
  </si>
  <si>
    <t>2015121114498248756178</t>
  </si>
  <si>
    <t>2015121114498249788780</t>
  </si>
  <si>
    <t>201512111449825357812</t>
  </si>
  <si>
    <t>2015121114498268034449</t>
  </si>
  <si>
    <t>2015121114498272735105</t>
  </si>
  <si>
    <t>2015121114498277268524</t>
  </si>
  <si>
    <t>2015121114498284864209</t>
  </si>
  <si>
    <t>2015121114498285284889</t>
  </si>
  <si>
    <t>2015121114498285706727</t>
  </si>
  <si>
    <t>2015121114498295471492</t>
  </si>
  <si>
    <t>2015121114498314915623</t>
  </si>
  <si>
    <t>2015121114498383554305</t>
  </si>
  <si>
    <t>2015121114498403133999</t>
  </si>
  <si>
    <t>2015121214498865186605</t>
  </si>
  <si>
    <t>2015121214498894605918</t>
  </si>
  <si>
    <t>2015121214498948928417</t>
  </si>
  <si>
    <t>2015121214498948961526</t>
  </si>
  <si>
    <t>2015121214498951488523</t>
  </si>
  <si>
    <t>2015121214499002981694</t>
  </si>
  <si>
    <t>2015121214499012883850</t>
  </si>
  <si>
    <t>2015121214499061858324</t>
  </si>
  <si>
    <t>2015121314499691444528</t>
  </si>
  <si>
    <t>2015121314499694658511</t>
  </si>
  <si>
    <t>2015121314499705028721</t>
  </si>
  <si>
    <t>2015121314499746658710</t>
  </si>
  <si>
    <t>2015121314499999305914</t>
  </si>
  <si>
    <t>2015121314500052695811</t>
  </si>
  <si>
    <t>2015121314500212527160</t>
  </si>
  <si>
    <t>2015121414500546772357</t>
  </si>
  <si>
    <t>2015121414500590876977</t>
  </si>
  <si>
    <t>2015121414500608299020</t>
  </si>
  <si>
    <t>2015121414500633244195</t>
  </si>
  <si>
    <t>2015121414500635518243</t>
  </si>
  <si>
    <t>2015121414500647241447</t>
  </si>
  <si>
    <t>2015121414500661289063</t>
  </si>
  <si>
    <t>2015121414500792005051</t>
  </si>
  <si>
    <t>2015121414500799225681</t>
  </si>
  <si>
    <t>2015121414500801008662</t>
  </si>
  <si>
    <t>2015121514501098351468</t>
  </si>
  <si>
    <t>201512151450139217206</t>
  </si>
  <si>
    <t>2015121514501456197145</t>
  </si>
  <si>
    <t>2015121514501488085286</t>
  </si>
  <si>
    <t>2015121514501521961706</t>
  </si>
  <si>
    <t>2015121514501590059203</t>
  </si>
  <si>
    <t>2015121514501642206880</t>
  </si>
  <si>
    <t>2015121514501687249746</t>
  </si>
  <si>
    <t>2015121514501694709006</t>
  </si>
  <si>
    <t>2015121514501708887027</t>
  </si>
  <si>
    <t>2015121614502093039339</t>
  </si>
  <si>
    <t>2015121614502288617703</t>
  </si>
  <si>
    <t>2015121614502325042121</t>
  </si>
  <si>
    <t>2015121614502329231813</t>
  </si>
  <si>
    <t>2015121614502357143861</t>
  </si>
  <si>
    <t>2015121614502389258548</t>
  </si>
  <si>
    <t>2015121614502438712538</t>
  </si>
  <si>
    <t>2015121614502460664196</t>
  </si>
  <si>
    <t>2015121614502484231197</t>
  </si>
  <si>
    <t>2015121614502499084426</t>
  </si>
  <si>
    <t>2015121614502507826450</t>
  </si>
  <si>
    <t>2015121614502584236502</t>
  </si>
  <si>
    <t>2015121714503137281967</t>
  </si>
  <si>
    <t>2015121714503198674635</t>
  </si>
  <si>
    <t>2015121714503201902239</t>
  </si>
  <si>
    <t>2015121714503243458554</t>
  </si>
  <si>
    <t>2015121714503338821867</t>
  </si>
  <si>
    <t>2015121714503348033933</t>
  </si>
  <si>
    <t>2015121714503383994006</t>
  </si>
  <si>
    <t>2015121714503399364347</t>
  </si>
  <si>
    <t>2015121714503420855711</t>
  </si>
  <si>
    <t>2015121714503475896664</t>
  </si>
  <si>
    <t>2015121814504046093218</t>
  </si>
  <si>
    <t>2015121814504088609824</t>
  </si>
  <si>
    <t>2015121814504093357508</t>
  </si>
  <si>
    <t>2015121814504100755130</t>
  </si>
  <si>
    <t>2015121814504142996509</t>
  </si>
  <si>
    <t>2015121814504146135495</t>
  </si>
  <si>
    <t>2015121814504146932756</t>
  </si>
  <si>
    <t>2015121814504208237328</t>
  </si>
  <si>
    <t>2015121814504305202396</t>
  </si>
  <si>
    <t>2015121814504309052709</t>
  </si>
  <si>
    <t>2015121814504314846339</t>
  </si>
  <si>
    <t>2015121814504320943907</t>
  </si>
  <si>
    <t>201512181450437435733</t>
  </si>
  <si>
    <t>2015121814504390899458</t>
  </si>
  <si>
    <t>2015121814504465521102</t>
  </si>
  <si>
    <t>2015121914504994385783</t>
  </si>
  <si>
    <t>2015121914505182401293</t>
  </si>
  <si>
    <t>2015121914505342839008</t>
  </si>
  <si>
    <t>2015122014505727239056</t>
  </si>
  <si>
    <t>2015122114506625593080</t>
  </si>
  <si>
    <t>2015122114506689577565</t>
  </si>
  <si>
    <t>201512211450670572494</t>
  </si>
  <si>
    <t>2015122114506738451328</t>
  </si>
  <si>
    <t>2015122114506768919660</t>
  </si>
  <si>
    <t>2015122114506769949869</t>
  </si>
  <si>
    <t>2015122114506771643391</t>
  </si>
  <si>
    <t>2015122114506771718939</t>
  </si>
  <si>
    <t>2015122114506788108658</t>
  </si>
  <si>
    <t>2015122114506807638789</t>
  </si>
  <si>
    <t>2015122114506816451891</t>
  </si>
  <si>
    <t>201512211450681900229</t>
  </si>
  <si>
    <t>2015122114506819032050</t>
  </si>
  <si>
    <t>2015122114506838797178</t>
  </si>
  <si>
    <t>2015122114506859076187</t>
  </si>
  <si>
    <t>2015122114506904922777</t>
  </si>
  <si>
    <t>2015122114506922766372</t>
  </si>
  <si>
    <t>201512211450701074375</t>
  </si>
  <si>
    <t>2015122114507063026264</t>
  </si>
  <si>
    <t>2015122114507089007713</t>
  </si>
  <si>
    <t>2015122114507111378808</t>
  </si>
  <si>
    <t>2015122214507448282771</t>
  </si>
  <si>
    <t>201512221450748499507</t>
  </si>
  <si>
    <t>2015122214507490145594</t>
  </si>
  <si>
    <t>2015122214507493583062</t>
  </si>
  <si>
    <t>2015122214507499761804</t>
  </si>
  <si>
    <t>2015122214507500871517</t>
  </si>
  <si>
    <t>2015122214507501028904</t>
  </si>
  <si>
    <t>2015122214507502491692</t>
  </si>
  <si>
    <t>2015122214507502579258</t>
  </si>
  <si>
    <t>2015122214507503561071</t>
  </si>
  <si>
    <t>201512221450750466110</t>
  </si>
  <si>
    <t>2015122214507504856110</t>
  </si>
  <si>
    <t>2015122214507505205036</t>
  </si>
  <si>
    <t>2015122214507506053069</t>
  </si>
  <si>
    <t>2015122214507508241183</t>
  </si>
  <si>
    <t>2015122214507509235606</t>
  </si>
  <si>
    <t>2015122214507509572119</t>
  </si>
  <si>
    <t>201512221450751071856</t>
  </si>
  <si>
    <t>2015122214507516894316</t>
  </si>
  <si>
    <t>2015122214507525727939</t>
  </si>
  <si>
    <t>2015122214507529067067</t>
  </si>
  <si>
    <t>2015122214507529605296</t>
  </si>
  <si>
    <t>201512221450753206133</t>
  </si>
  <si>
    <t>201512221450755550789</t>
  </si>
  <si>
    <t>2015122214507569314324</t>
  </si>
  <si>
    <t>2015122214507672146106</t>
  </si>
  <si>
    <t>2015122214507715854753</t>
  </si>
  <si>
    <t>2015122314508312004378</t>
  </si>
  <si>
    <t>2015122314508329086515</t>
  </si>
  <si>
    <t>2015122314508339695539</t>
  </si>
  <si>
    <t>2015122314508456756703</t>
  </si>
  <si>
    <t>2015122314508774599757</t>
  </si>
  <si>
    <t>2015122414509186234599</t>
  </si>
  <si>
    <t>201512241450924110794</t>
  </si>
  <si>
    <t>2015122414509272623163</t>
  </si>
  <si>
    <t>2015122414509373251384</t>
  </si>
  <si>
    <t>2015122414509485803518</t>
  </si>
  <si>
    <t>2015122414509556326694</t>
  </si>
  <si>
    <t>2015122414509644675079</t>
  </si>
  <si>
    <t>2015122514510149399438</t>
  </si>
  <si>
    <t>2015122514510192468456</t>
  </si>
  <si>
    <t>2015122514510234161046</t>
  </si>
  <si>
    <t>2015122514510299399132</t>
  </si>
  <si>
    <t>2015122514510336773890</t>
  </si>
  <si>
    <t>2015122514510384941834</t>
  </si>
  <si>
    <t>2015122714512196368646</t>
  </si>
  <si>
    <t>2015122814512649866769</t>
  </si>
  <si>
    <t>2015122814512815722929</t>
  </si>
  <si>
    <t>2015122914513538114845</t>
    <phoneticPr fontId="2" type="noConversion"/>
  </si>
  <si>
    <t>2015122914513782115006</t>
    <phoneticPr fontId="2" type="noConversion"/>
  </si>
  <si>
    <t>2015122914513580011662</t>
    <phoneticPr fontId="2" type="noConversion"/>
  </si>
  <si>
    <t>2015122914513567047536</t>
    <phoneticPr fontId="2" type="noConversion"/>
  </si>
  <si>
    <t>2015121114498005912226</t>
  </si>
  <si>
    <t>图书大礼包订单号</t>
    <phoneticPr fontId="1" type="noConversion"/>
  </si>
  <si>
    <t>韵达快递单号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</si>
</sst>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1"/>
  <sheetViews>
    <sheetView tabSelected="1" workbookViewId="0">
      <selection activeCell="B1" sqref="B1"/>
    </sheetView>
  </sheetViews>
  <sheetFormatPr defaultRowHeight="13.5"/>
  <cols>
    <col min="1" max="1" width="24.5" style="2" bestFit="1" customWidth="1"/>
    <col min="2" max="2" width="13.875" style="1" bestFit="1" customWidth="1"/>
    <col min="3" max="3" width="13.75" customWidth="1"/>
    <col min="5" max="5" width="13.75" bestFit="1" customWidth="1"/>
  </cols>
  <sheetData>
    <row r="1" spans="1:2" ht="27.75" customHeight="1">
      <c r="A1" s="4" t="s">
        <v>1048</v>
      </c>
      <c r="B1" s="5" t="s">
        <v>1049</v>
      </c>
    </row>
    <row r="2" spans="1:2">
      <c r="A2" s="2" t="s">
        <v>1044</v>
      </c>
      <c r="B2" s="1">
        <v>1901395220508</v>
      </c>
    </row>
    <row r="3" spans="1:2">
      <c r="A3" s="2" t="s">
        <v>1045</v>
      </c>
      <c r="B3" s="1">
        <v>1901395220509</v>
      </c>
    </row>
    <row r="4" spans="1:2">
      <c r="A4" s="3" t="s">
        <v>1046</v>
      </c>
      <c r="B4" s="1">
        <v>1901395220510</v>
      </c>
    </row>
    <row r="5" spans="1:2">
      <c r="A5" s="2" t="s">
        <v>1043</v>
      </c>
      <c r="B5" s="1">
        <v>1901395220507</v>
      </c>
    </row>
    <row r="6" spans="1:2">
      <c r="A6" s="2" t="s">
        <v>1042</v>
      </c>
      <c r="B6" s="1">
        <v>1901395220506</v>
      </c>
    </row>
    <row r="7" spans="1:2">
      <c r="A7" s="2" t="s">
        <v>1041</v>
      </c>
      <c r="B7" s="1">
        <v>1901395220505</v>
      </c>
    </row>
    <row r="8" spans="1:2">
      <c r="A8" s="2" t="s">
        <v>1040</v>
      </c>
      <c r="B8" s="1">
        <v>1901395220504</v>
      </c>
    </row>
    <row r="9" spans="1:2">
      <c r="A9" s="2" t="s">
        <v>1</v>
      </c>
      <c r="B9" s="1">
        <v>1901382598398</v>
      </c>
    </row>
    <row r="10" spans="1:2">
      <c r="A10" s="2" t="s">
        <v>1039</v>
      </c>
      <c r="B10" s="1">
        <v>1901395220503</v>
      </c>
    </row>
    <row r="11" spans="1:2">
      <c r="A11" s="2" t="s">
        <v>1038</v>
      </c>
      <c r="B11" s="1">
        <v>1901395220502</v>
      </c>
    </row>
    <row r="12" spans="1:2">
      <c r="A12" s="2" t="s">
        <v>1037</v>
      </c>
      <c r="B12" s="1">
        <v>1901395220501</v>
      </c>
    </row>
    <row r="13" spans="1:2">
      <c r="A13" s="2" t="s">
        <v>1036</v>
      </c>
      <c r="B13" s="1">
        <v>1901395220496</v>
      </c>
    </row>
    <row r="14" spans="1:2">
      <c r="A14" s="2" t="s">
        <v>1035</v>
      </c>
      <c r="B14" s="1">
        <v>1901395220495</v>
      </c>
    </row>
    <row r="15" spans="1:2">
      <c r="A15" s="2" t="s">
        <v>1034</v>
      </c>
      <c r="B15" s="1">
        <v>1901395220494</v>
      </c>
    </row>
    <row r="16" spans="1:2">
      <c r="A16" s="2" t="s">
        <v>1033</v>
      </c>
      <c r="B16" s="1">
        <v>1901395220493</v>
      </c>
    </row>
    <row r="17" spans="1:2">
      <c r="A17" s="2" t="s">
        <v>1032</v>
      </c>
      <c r="B17" s="1">
        <v>1901395220492</v>
      </c>
    </row>
    <row r="18" spans="1:2">
      <c r="A18" s="2" t="s">
        <v>1031</v>
      </c>
      <c r="B18" s="1">
        <v>1901395220491</v>
      </c>
    </row>
    <row r="19" spans="1:2">
      <c r="A19" s="2" t="s">
        <v>1030</v>
      </c>
      <c r="B19" s="1">
        <v>1901395220490</v>
      </c>
    </row>
    <row r="20" spans="1:2">
      <c r="A20" s="2" t="s">
        <v>1029</v>
      </c>
      <c r="B20" s="1">
        <v>1901395220489</v>
      </c>
    </row>
    <row r="21" spans="1:2">
      <c r="A21" s="2" t="s">
        <v>1028</v>
      </c>
      <c r="B21" s="1">
        <v>1901395220488</v>
      </c>
    </row>
    <row r="22" spans="1:2">
      <c r="A22" s="2" t="s">
        <v>1027</v>
      </c>
      <c r="B22" s="1">
        <v>1901395220487</v>
      </c>
    </row>
    <row r="23" spans="1:2">
      <c r="A23" s="2" t="s">
        <v>1026</v>
      </c>
      <c r="B23" s="1">
        <v>1901395220486</v>
      </c>
    </row>
    <row r="24" spans="1:2">
      <c r="A24" s="2" t="s">
        <v>1025</v>
      </c>
      <c r="B24" s="1">
        <v>1901395220485</v>
      </c>
    </row>
    <row r="25" spans="1:2">
      <c r="A25" s="2" t="s">
        <v>1024</v>
      </c>
      <c r="B25" s="1">
        <v>1901395220484</v>
      </c>
    </row>
    <row r="26" spans="1:2">
      <c r="A26" s="2" t="s">
        <v>1023</v>
      </c>
      <c r="B26" s="1">
        <v>1901395220483</v>
      </c>
    </row>
    <row r="27" spans="1:2">
      <c r="A27" s="2" t="s">
        <v>1022</v>
      </c>
      <c r="B27" s="1">
        <v>1901395220482</v>
      </c>
    </row>
    <row r="28" spans="1:2">
      <c r="A28" s="2" t="s">
        <v>1021</v>
      </c>
      <c r="B28" s="1">
        <v>1901395220481</v>
      </c>
    </row>
    <row r="29" spans="1:2">
      <c r="A29" s="2" t="s">
        <v>1020</v>
      </c>
      <c r="B29" s="1">
        <v>1901395220480</v>
      </c>
    </row>
    <row r="30" spans="1:2">
      <c r="A30" s="2" t="s">
        <v>1019</v>
      </c>
      <c r="B30" s="1">
        <v>1901395220479</v>
      </c>
    </row>
    <row r="31" spans="1:2">
      <c r="A31" s="2" t="s">
        <v>1018</v>
      </c>
      <c r="B31" s="1">
        <v>1901395220478</v>
      </c>
    </row>
    <row r="32" spans="1:2">
      <c r="A32" s="2" t="s">
        <v>1017</v>
      </c>
      <c r="B32" s="1">
        <v>1901395220477</v>
      </c>
    </row>
    <row r="33" spans="1:2">
      <c r="A33" s="2" t="s">
        <v>1016</v>
      </c>
      <c r="B33" s="1">
        <v>1901395220476</v>
      </c>
    </row>
    <row r="34" spans="1:2">
      <c r="A34" s="2" t="s">
        <v>1015</v>
      </c>
      <c r="B34" s="1">
        <v>1901395220475</v>
      </c>
    </row>
    <row r="35" spans="1:2">
      <c r="A35" s="2" t="s">
        <v>1014</v>
      </c>
      <c r="B35" s="1">
        <v>1901395220474</v>
      </c>
    </row>
    <row r="36" spans="1:2">
      <c r="A36" s="2" t="s">
        <v>1013</v>
      </c>
      <c r="B36" s="1">
        <v>1901395220473</v>
      </c>
    </row>
    <row r="37" spans="1:2">
      <c r="A37" s="2" t="s">
        <v>1012</v>
      </c>
      <c r="B37" s="1">
        <v>1901395220472</v>
      </c>
    </row>
    <row r="38" spans="1:2">
      <c r="A38" s="2" t="s">
        <v>1011</v>
      </c>
      <c r="B38" s="1">
        <v>1901395220471</v>
      </c>
    </row>
    <row r="39" spans="1:2">
      <c r="A39" s="2" t="s">
        <v>1010</v>
      </c>
      <c r="B39" s="1">
        <v>1901395220470</v>
      </c>
    </row>
    <row r="40" spans="1:2">
      <c r="A40" s="2" t="s">
        <v>1009</v>
      </c>
      <c r="B40" s="1">
        <v>1901395220469</v>
      </c>
    </row>
    <row r="41" spans="1:2">
      <c r="A41" s="2" t="s">
        <v>1008</v>
      </c>
      <c r="B41" s="1">
        <v>1901395220468</v>
      </c>
    </row>
    <row r="42" spans="1:2">
      <c r="A42" s="2" t="s">
        <v>1007</v>
      </c>
      <c r="B42" s="1">
        <v>1901395220467</v>
      </c>
    </row>
    <row r="43" spans="1:2">
      <c r="A43" s="2" t="s">
        <v>1006</v>
      </c>
      <c r="B43" s="1">
        <v>1901395220466</v>
      </c>
    </row>
    <row r="44" spans="1:2">
      <c r="A44" s="2" t="s">
        <v>1005</v>
      </c>
      <c r="B44" s="1">
        <v>1901395220465</v>
      </c>
    </row>
    <row r="45" spans="1:2">
      <c r="A45" s="2" t="s">
        <v>1004</v>
      </c>
      <c r="B45" s="1">
        <v>1901395220464</v>
      </c>
    </row>
    <row r="46" spans="1:2">
      <c r="A46" s="2" t="s">
        <v>1003</v>
      </c>
      <c r="B46" s="1">
        <v>1901395220463</v>
      </c>
    </row>
    <row r="47" spans="1:2">
      <c r="A47" s="2" t="s">
        <v>1002</v>
      </c>
      <c r="B47" s="1">
        <v>1901395220462</v>
      </c>
    </row>
    <row r="48" spans="1:2">
      <c r="A48" s="2" t="s">
        <v>1001</v>
      </c>
      <c r="B48" s="1">
        <v>1901395220461</v>
      </c>
    </row>
    <row r="49" spans="1:2">
      <c r="A49" s="2" t="s">
        <v>1000</v>
      </c>
      <c r="B49" s="1">
        <v>1901395220460</v>
      </c>
    </row>
    <row r="50" spans="1:2">
      <c r="A50" s="2" t="s">
        <v>999</v>
      </c>
      <c r="B50" s="1">
        <v>1901395220459</v>
      </c>
    </row>
    <row r="51" spans="1:2">
      <c r="A51" s="2" t="s">
        <v>998</v>
      </c>
      <c r="B51" s="1">
        <v>1901395220458</v>
      </c>
    </row>
    <row r="52" spans="1:2">
      <c r="A52" s="2" t="s">
        <v>997</v>
      </c>
      <c r="B52" s="1">
        <v>1901395220457</v>
      </c>
    </row>
    <row r="53" spans="1:2">
      <c r="A53" s="2" t="s">
        <v>996</v>
      </c>
      <c r="B53" s="1">
        <v>1901395220456</v>
      </c>
    </row>
    <row r="54" spans="1:2">
      <c r="A54" s="2" t="s">
        <v>995</v>
      </c>
      <c r="B54" s="1">
        <v>1901395220455</v>
      </c>
    </row>
    <row r="55" spans="1:2">
      <c r="A55" s="2" t="s">
        <v>994</v>
      </c>
      <c r="B55" s="1">
        <v>1901395220454</v>
      </c>
    </row>
    <row r="56" spans="1:2">
      <c r="A56" s="2" t="s">
        <v>993</v>
      </c>
      <c r="B56" s="1">
        <v>1901395220453</v>
      </c>
    </row>
    <row r="57" spans="1:2">
      <c r="A57" s="2" t="s">
        <v>992</v>
      </c>
      <c r="B57" s="1">
        <v>1901395220452</v>
      </c>
    </row>
    <row r="58" spans="1:2">
      <c r="A58" s="2" t="s">
        <v>991</v>
      </c>
      <c r="B58" s="1">
        <v>1901395220451</v>
      </c>
    </row>
    <row r="59" spans="1:2">
      <c r="A59" s="2" t="s">
        <v>990</v>
      </c>
      <c r="B59" s="1">
        <v>1901395220450</v>
      </c>
    </row>
    <row r="60" spans="1:2">
      <c r="A60" s="2" t="s">
        <v>989</v>
      </c>
      <c r="B60" s="1">
        <v>1901395220449</v>
      </c>
    </row>
    <row r="61" spans="1:2">
      <c r="A61" s="2" t="s">
        <v>3</v>
      </c>
      <c r="B61" s="1">
        <v>1901382598400</v>
      </c>
    </row>
    <row r="62" spans="1:2">
      <c r="A62" s="2" t="s">
        <v>988</v>
      </c>
      <c r="B62" s="1">
        <v>1901395220448</v>
      </c>
    </row>
    <row r="63" spans="1:2">
      <c r="A63" s="2" t="s">
        <v>987</v>
      </c>
      <c r="B63" s="1">
        <v>1901395220447</v>
      </c>
    </row>
    <row r="64" spans="1:2">
      <c r="A64" s="2" t="s">
        <v>986</v>
      </c>
      <c r="B64" s="1">
        <v>1901395220446</v>
      </c>
    </row>
    <row r="65" spans="1:2">
      <c r="A65" s="2" t="s">
        <v>985</v>
      </c>
      <c r="B65" s="1">
        <v>1901395220445</v>
      </c>
    </row>
    <row r="66" spans="1:2">
      <c r="A66" s="2" t="s">
        <v>984</v>
      </c>
      <c r="B66" s="1">
        <v>1901395220444</v>
      </c>
    </row>
    <row r="67" spans="1:2">
      <c r="A67" s="2" t="s">
        <v>983</v>
      </c>
      <c r="B67" s="1">
        <v>1901395220443</v>
      </c>
    </row>
    <row r="68" spans="1:2">
      <c r="A68" s="2" t="s">
        <v>982</v>
      </c>
      <c r="B68" s="1">
        <v>1901395220442</v>
      </c>
    </row>
    <row r="69" spans="1:2">
      <c r="A69" s="2" t="s">
        <v>981</v>
      </c>
      <c r="B69" s="1">
        <v>1901395220441</v>
      </c>
    </row>
    <row r="70" spans="1:2">
      <c r="A70" s="2" t="s">
        <v>980</v>
      </c>
      <c r="B70" s="1">
        <v>1901395220440</v>
      </c>
    </row>
    <row r="71" spans="1:2">
      <c r="A71" s="2" t="s">
        <v>979</v>
      </c>
      <c r="B71" s="1">
        <v>1901395220439</v>
      </c>
    </row>
    <row r="72" spans="1:2">
      <c r="A72" s="2" t="s">
        <v>978</v>
      </c>
      <c r="B72" s="1">
        <v>1901395220438</v>
      </c>
    </row>
    <row r="73" spans="1:2">
      <c r="A73" s="2" t="s">
        <v>977</v>
      </c>
      <c r="B73" s="1">
        <v>1901395220437</v>
      </c>
    </row>
    <row r="74" spans="1:2">
      <c r="A74" s="2" t="s">
        <v>976</v>
      </c>
      <c r="B74" s="1">
        <v>1901395220436</v>
      </c>
    </row>
    <row r="75" spans="1:2">
      <c r="A75" s="2" t="s">
        <v>975</v>
      </c>
      <c r="B75" s="1">
        <v>1901395220435</v>
      </c>
    </row>
    <row r="76" spans="1:2">
      <c r="A76" s="2" t="s">
        <v>17</v>
      </c>
      <c r="B76" s="1">
        <v>1901382598414</v>
      </c>
    </row>
    <row r="77" spans="1:2">
      <c r="A77" s="2" t="s">
        <v>974</v>
      </c>
      <c r="B77" s="1">
        <v>1901395220434</v>
      </c>
    </row>
    <row r="78" spans="1:2">
      <c r="A78" s="2" t="s">
        <v>182</v>
      </c>
      <c r="B78" s="1">
        <v>1901382598584</v>
      </c>
    </row>
    <row r="79" spans="1:2">
      <c r="A79" s="2" t="s">
        <v>973</v>
      </c>
      <c r="B79" s="1">
        <v>1901395220433</v>
      </c>
    </row>
    <row r="80" spans="1:2">
      <c r="A80" s="2" t="s">
        <v>972</v>
      </c>
      <c r="B80" s="1">
        <v>1901395220432</v>
      </c>
    </row>
    <row r="81" spans="1:2">
      <c r="A81" s="2" t="s">
        <v>971</v>
      </c>
      <c r="B81" s="1">
        <v>1901395220431</v>
      </c>
    </row>
    <row r="82" spans="1:2">
      <c r="A82" s="2" t="s">
        <v>970</v>
      </c>
      <c r="B82" s="1">
        <v>1901395220430</v>
      </c>
    </row>
    <row r="83" spans="1:2">
      <c r="A83" s="2" t="s">
        <v>969</v>
      </c>
      <c r="B83" s="1">
        <v>1901395220429</v>
      </c>
    </row>
    <row r="84" spans="1:2">
      <c r="A84" s="2" t="s">
        <v>968</v>
      </c>
      <c r="B84" s="1">
        <v>1901395220428</v>
      </c>
    </row>
    <row r="85" spans="1:2">
      <c r="A85" s="2" t="s">
        <v>967</v>
      </c>
      <c r="B85" s="1">
        <v>1901395220427</v>
      </c>
    </row>
    <row r="86" spans="1:2">
      <c r="A86" s="2" t="s">
        <v>966</v>
      </c>
      <c r="B86" s="1">
        <v>1901395220426</v>
      </c>
    </row>
    <row r="87" spans="1:2">
      <c r="A87" s="2" t="s">
        <v>965</v>
      </c>
      <c r="B87" s="1">
        <v>1901395220425</v>
      </c>
    </row>
    <row r="88" spans="1:2">
      <c r="A88" s="2" t="s">
        <v>964</v>
      </c>
      <c r="B88" s="1">
        <v>1901395220424</v>
      </c>
    </row>
    <row r="89" spans="1:2">
      <c r="A89" s="2" t="s">
        <v>963</v>
      </c>
      <c r="B89" s="1">
        <v>1901395220423</v>
      </c>
    </row>
    <row r="90" spans="1:2">
      <c r="A90" s="2" t="s">
        <v>962</v>
      </c>
      <c r="B90" s="1">
        <v>1901395220422</v>
      </c>
    </row>
    <row r="91" spans="1:2">
      <c r="A91" s="2" t="s">
        <v>961</v>
      </c>
      <c r="B91" s="1">
        <v>1901395220421</v>
      </c>
    </row>
    <row r="92" spans="1:2">
      <c r="A92" s="2" t="s">
        <v>960</v>
      </c>
      <c r="B92" s="1">
        <v>1901395220420</v>
      </c>
    </row>
    <row r="93" spans="1:2">
      <c r="A93" s="2" t="s">
        <v>959</v>
      </c>
      <c r="B93" s="1">
        <v>1901395220419</v>
      </c>
    </row>
    <row r="94" spans="1:2">
      <c r="A94" s="2" t="s">
        <v>958</v>
      </c>
      <c r="B94" s="1">
        <v>1901395220418</v>
      </c>
    </row>
    <row r="95" spans="1:2">
      <c r="A95" s="2" t="s">
        <v>957</v>
      </c>
      <c r="B95" s="1">
        <v>1901395220417</v>
      </c>
    </row>
    <row r="96" spans="1:2">
      <c r="A96" s="2" t="s">
        <v>956</v>
      </c>
      <c r="B96" s="1">
        <v>1901395220416</v>
      </c>
    </row>
    <row r="97" spans="1:2">
      <c r="A97" s="2" t="s">
        <v>955</v>
      </c>
      <c r="B97" s="1">
        <v>1901395220415</v>
      </c>
    </row>
    <row r="98" spans="1:2">
      <c r="A98" s="2" t="s">
        <v>954</v>
      </c>
      <c r="B98" s="1">
        <v>1901395220414</v>
      </c>
    </row>
    <row r="99" spans="1:2">
      <c r="A99" s="2" t="s">
        <v>953</v>
      </c>
      <c r="B99" s="1">
        <v>1901395220413</v>
      </c>
    </row>
    <row r="100" spans="1:2">
      <c r="A100" s="2" t="s">
        <v>952</v>
      </c>
      <c r="B100" s="1">
        <v>1901395220412</v>
      </c>
    </row>
    <row r="101" spans="1:2">
      <c r="A101" s="2" t="s">
        <v>951</v>
      </c>
      <c r="B101" s="1">
        <v>1901395220411</v>
      </c>
    </row>
    <row r="102" spans="1:2">
      <c r="A102" s="2" t="s">
        <v>950</v>
      </c>
      <c r="B102" s="1">
        <v>1901395220410</v>
      </c>
    </row>
    <row r="103" spans="1:2">
      <c r="A103" s="2" t="s">
        <v>949</v>
      </c>
      <c r="B103" s="1">
        <v>1901395220409</v>
      </c>
    </row>
    <row r="104" spans="1:2">
      <c r="A104" s="2" t="s">
        <v>948</v>
      </c>
      <c r="B104" s="1">
        <v>1901395220408</v>
      </c>
    </row>
    <row r="105" spans="1:2">
      <c r="A105" s="2" t="s">
        <v>947</v>
      </c>
      <c r="B105" s="1">
        <v>1901395220407</v>
      </c>
    </row>
    <row r="106" spans="1:2">
      <c r="A106" s="2" t="s">
        <v>946</v>
      </c>
      <c r="B106" s="1">
        <v>1901395220406</v>
      </c>
    </row>
    <row r="107" spans="1:2">
      <c r="A107" s="2" t="s">
        <v>945</v>
      </c>
      <c r="B107" s="1">
        <v>1901395220405</v>
      </c>
    </row>
    <row r="108" spans="1:2">
      <c r="A108" s="2" t="s">
        <v>24</v>
      </c>
      <c r="B108" s="1">
        <v>1901382598422</v>
      </c>
    </row>
    <row r="109" spans="1:2">
      <c r="A109" s="2" t="s">
        <v>944</v>
      </c>
      <c r="B109" s="1">
        <v>1901395220404</v>
      </c>
    </row>
    <row r="110" spans="1:2">
      <c r="A110" s="2" t="s">
        <v>943</v>
      </c>
      <c r="B110" s="1">
        <v>1901395220403</v>
      </c>
    </row>
    <row r="111" spans="1:2">
      <c r="A111" s="2" t="s">
        <v>942</v>
      </c>
      <c r="B111" s="1">
        <v>1901395220402</v>
      </c>
    </row>
    <row r="112" spans="1:2">
      <c r="A112" s="2" t="s">
        <v>941</v>
      </c>
      <c r="B112" s="1">
        <v>1901395220401</v>
      </c>
    </row>
    <row r="113" spans="1:2">
      <c r="A113" s="2" t="s">
        <v>940</v>
      </c>
      <c r="B113" s="1">
        <v>1901395220400</v>
      </c>
    </row>
    <row r="114" spans="1:2">
      <c r="A114" s="2" t="s">
        <v>939</v>
      </c>
      <c r="B114" s="1">
        <v>1901395220399</v>
      </c>
    </row>
    <row r="115" spans="1:2">
      <c r="A115" s="2" t="s">
        <v>938</v>
      </c>
      <c r="B115" s="1">
        <v>1901395220398</v>
      </c>
    </row>
    <row r="116" spans="1:2">
      <c r="A116" s="2" t="s">
        <v>937</v>
      </c>
      <c r="B116" s="1">
        <v>1901395220397</v>
      </c>
    </row>
    <row r="117" spans="1:2">
      <c r="A117" s="2" t="s">
        <v>936</v>
      </c>
      <c r="B117" s="1">
        <v>1901395220396</v>
      </c>
    </row>
    <row r="118" spans="1:2">
      <c r="A118" s="2" t="s">
        <v>935</v>
      </c>
      <c r="B118" s="1">
        <v>1901395220395</v>
      </c>
    </row>
    <row r="119" spans="1:2">
      <c r="A119" s="2" t="s">
        <v>934</v>
      </c>
      <c r="B119" s="1">
        <v>1901395220394</v>
      </c>
    </row>
    <row r="120" spans="1:2">
      <c r="A120" s="2" t="s">
        <v>933</v>
      </c>
      <c r="B120" s="1">
        <v>1901395220393</v>
      </c>
    </row>
    <row r="121" spans="1:2">
      <c r="A121" s="2" t="s">
        <v>932</v>
      </c>
      <c r="B121" s="1">
        <v>1901395220392</v>
      </c>
    </row>
    <row r="122" spans="1:2">
      <c r="A122" s="2" t="s">
        <v>931</v>
      </c>
      <c r="B122" s="1">
        <v>1901395220391</v>
      </c>
    </row>
    <row r="123" spans="1:2">
      <c r="A123" s="2" t="s">
        <v>930</v>
      </c>
      <c r="B123" s="1">
        <v>1901395220390</v>
      </c>
    </row>
    <row r="124" spans="1:2">
      <c r="A124" s="2" t="s">
        <v>929</v>
      </c>
      <c r="B124" s="1">
        <v>1901395220389</v>
      </c>
    </row>
    <row r="125" spans="1:2">
      <c r="A125" s="2" t="s">
        <v>928</v>
      </c>
      <c r="B125" s="1">
        <v>1901395220388</v>
      </c>
    </row>
    <row r="126" spans="1:2">
      <c r="A126" s="2" t="s">
        <v>927</v>
      </c>
      <c r="B126" s="1">
        <v>1901395220387</v>
      </c>
    </row>
    <row r="127" spans="1:2">
      <c r="A127" s="2" t="s">
        <v>926</v>
      </c>
      <c r="B127" s="1">
        <v>1901395220386</v>
      </c>
    </row>
    <row r="128" spans="1:2">
      <c r="A128" s="2" t="s">
        <v>925</v>
      </c>
      <c r="B128" s="1">
        <v>1901395220385</v>
      </c>
    </row>
    <row r="129" spans="1:2">
      <c r="A129" s="2" t="s">
        <v>924</v>
      </c>
      <c r="B129" s="1">
        <v>1901395220384</v>
      </c>
    </row>
    <row r="130" spans="1:2">
      <c r="A130" s="2" t="s">
        <v>923</v>
      </c>
      <c r="B130" s="1">
        <v>1901395220383</v>
      </c>
    </row>
    <row r="131" spans="1:2">
      <c r="A131" s="2" t="s">
        <v>922</v>
      </c>
      <c r="B131" s="1">
        <v>1901395220382</v>
      </c>
    </row>
    <row r="132" spans="1:2">
      <c r="A132" s="2" t="s">
        <v>921</v>
      </c>
      <c r="B132" s="1">
        <v>1901395220381</v>
      </c>
    </row>
    <row r="133" spans="1:2">
      <c r="A133" s="2" t="s">
        <v>920</v>
      </c>
      <c r="B133" s="1">
        <v>1901395220380</v>
      </c>
    </row>
    <row r="134" spans="1:2">
      <c r="A134" s="2" t="s">
        <v>919</v>
      </c>
      <c r="B134" s="1">
        <v>1901395220379</v>
      </c>
    </row>
    <row r="135" spans="1:2">
      <c r="A135" s="2" t="s">
        <v>918</v>
      </c>
      <c r="B135" s="1">
        <v>1901395220378</v>
      </c>
    </row>
    <row r="136" spans="1:2">
      <c r="A136" s="2" t="s">
        <v>917</v>
      </c>
      <c r="B136" s="1">
        <v>1901395220377</v>
      </c>
    </row>
    <row r="137" spans="1:2">
      <c r="A137" s="2" t="s">
        <v>916</v>
      </c>
      <c r="B137" s="1">
        <v>1901395220376</v>
      </c>
    </row>
    <row r="138" spans="1:2">
      <c r="A138" s="2" t="s">
        <v>915</v>
      </c>
      <c r="B138" s="1">
        <v>1901395220375</v>
      </c>
    </row>
    <row r="139" spans="1:2">
      <c r="A139" s="2" t="s">
        <v>914</v>
      </c>
      <c r="B139" s="1">
        <v>1901395220374</v>
      </c>
    </row>
    <row r="140" spans="1:2">
      <c r="A140" s="2" t="s">
        <v>913</v>
      </c>
      <c r="B140" s="1">
        <v>1901395220373</v>
      </c>
    </row>
    <row r="141" spans="1:2">
      <c r="A141" s="2" t="s">
        <v>912</v>
      </c>
      <c r="B141" s="1">
        <v>1901395220372</v>
      </c>
    </row>
    <row r="142" spans="1:2">
      <c r="A142" s="2" t="s">
        <v>911</v>
      </c>
      <c r="B142" s="1">
        <v>1901395220371</v>
      </c>
    </row>
    <row r="143" spans="1:2">
      <c r="A143" s="2" t="s">
        <v>910</v>
      </c>
      <c r="B143" s="1">
        <v>1901395220370</v>
      </c>
    </row>
    <row r="144" spans="1:2">
      <c r="A144" s="2" t="s">
        <v>909</v>
      </c>
      <c r="B144" s="1">
        <v>1901395220369</v>
      </c>
    </row>
    <row r="145" spans="1:2">
      <c r="A145" s="2" t="s">
        <v>908</v>
      </c>
      <c r="B145" s="1">
        <v>1901395220368</v>
      </c>
    </row>
    <row r="146" spans="1:2">
      <c r="A146" s="2" t="s">
        <v>907</v>
      </c>
      <c r="B146" s="1">
        <v>1901395220367</v>
      </c>
    </row>
    <row r="147" spans="1:2">
      <c r="A147" s="2" t="s">
        <v>906</v>
      </c>
      <c r="B147" s="1">
        <v>1901395220366</v>
      </c>
    </row>
    <row r="148" spans="1:2">
      <c r="A148" s="2" t="s">
        <v>905</v>
      </c>
      <c r="B148" s="1">
        <v>1901395220365</v>
      </c>
    </row>
    <row r="149" spans="1:2">
      <c r="A149" s="2" t="s">
        <v>904</v>
      </c>
      <c r="B149" s="1">
        <v>1901395220364</v>
      </c>
    </row>
    <row r="150" spans="1:2">
      <c r="A150" s="2" t="s">
        <v>903</v>
      </c>
      <c r="B150" s="1">
        <v>1901395220363</v>
      </c>
    </row>
    <row r="151" spans="1:2">
      <c r="A151" s="2" t="s">
        <v>902</v>
      </c>
      <c r="B151" s="1">
        <v>1901395220362</v>
      </c>
    </row>
    <row r="152" spans="1:2">
      <c r="A152" s="2" t="s">
        <v>901</v>
      </c>
      <c r="B152" s="1">
        <v>1901395220361</v>
      </c>
    </row>
    <row r="153" spans="1:2">
      <c r="A153" s="2" t="s">
        <v>900</v>
      </c>
      <c r="B153" s="1">
        <v>1901395220360</v>
      </c>
    </row>
    <row r="154" spans="1:2">
      <c r="A154" s="2" t="s">
        <v>25</v>
      </c>
      <c r="B154" s="1">
        <v>1901382598423</v>
      </c>
    </row>
    <row r="155" spans="1:2">
      <c r="A155" s="2" t="s">
        <v>899</v>
      </c>
      <c r="B155" s="1">
        <v>1901395220359</v>
      </c>
    </row>
    <row r="156" spans="1:2">
      <c r="A156" s="2" t="s">
        <v>898</v>
      </c>
      <c r="B156" s="1">
        <v>1901395220358</v>
      </c>
    </row>
    <row r="157" spans="1:2">
      <c r="A157" s="2" t="s">
        <v>897</v>
      </c>
      <c r="B157" s="1">
        <v>1901395220357</v>
      </c>
    </row>
    <row r="158" spans="1:2">
      <c r="A158" s="2" t="s">
        <v>896</v>
      </c>
      <c r="B158" s="1">
        <v>1901395220356</v>
      </c>
    </row>
    <row r="159" spans="1:2">
      <c r="A159" s="2" t="s">
        <v>895</v>
      </c>
      <c r="B159" s="1">
        <v>1901395220355</v>
      </c>
    </row>
    <row r="160" spans="1:2">
      <c r="A160" s="2" t="s">
        <v>894</v>
      </c>
      <c r="B160" s="1">
        <v>1901395220354</v>
      </c>
    </row>
    <row r="161" spans="1:2">
      <c r="A161" s="2" t="s">
        <v>893</v>
      </c>
      <c r="B161" s="1">
        <v>1901395220353</v>
      </c>
    </row>
    <row r="162" spans="1:2">
      <c r="A162" s="2" t="s">
        <v>892</v>
      </c>
      <c r="B162" s="1">
        <v>1901395220352</v>
      </c>
    </row>
    <row r="163" spans="1:2">
      <c r="A163" s="2" t="s">
        <v>891</v>
      </c>
      <c r="B163" s="1">
        <v>1901395220351</v>
      </c>
    </row>
    <row r="164" spans="1:2">
      <c r="A164" s="2" t="s">
        <v>890</v>
      </c>
      <c r="B164" s="1">
        <v>1901395220350</v>
      </c>
    </row>
    <row r="165" spans="1:2">
      <c r="A165" s="2" t="s">
        <v>889</v>
      </c>
      <c r="B165" s="1">
        <v>1901395220349</v>
      </c>
    </row>
    <row r="166" spans="1:2">
      <c r="A166" s="2" t="s">
        <v>888</v>
      </c>
      <c r="B166" s="1">
        <v>1901395220348</v>
      </c>
    </row>
    <row r="167" spans="1:2">
      <c r="A167" s="2" t="s">
        <v>887</v>
      </c>
      <c r="B167" s="1">
        <v>1901395220347</v>
      </c>
    </row>
    <row r="168" spans="1:2">
      <c r="A168" s="2" t="s">
        <v>886</v>
      </c>
      <c r="B168" s="1">
        <v>1901395220346</v>
      </c>
    </row>
    <row r="169" spans="1:2">
      <c r="A169" s="2" t="s">
        <v>885</v>
      </c>
      <c r="B169" s="1">
        <v>1901395220345</v>
      </c>
    </row>
    <row r="170" spans="1:2">
      <c r="A170" s="2" t="s">
        <v>884</v>
      </c>
      <c r="B170" s="1">
        <v>1901395220344</v>
      </c>
    </row>
    <row r="171" spans="1:2">
      <c r="A171" s="2" t="s">
        <v>883</v>
      </c>
      <c r="B171" s="1">
        <v>1901395220343</v>
      </c>
    </row>
    <row r="172" spans="1:2">
      <c r="A172" s="2" t="s">
        <v>882</v>
      </c>
      <c r="B172" s="1">
        <v>1901395220342</v>
      </c>
    </row>
    <row r="173" spans="1:2">
      <c r="A173" s="2" t="s">
        <v>881</v>
      </c>
      <c r="B173" s="1">
        <v>1901395220341</v>
      </c>
    </row>
    <row r="174" spans="1:2">
      <c r="A174" s="2" t="s">
        <v>880</v>
      </c>
      <c r="B174" s="1">
        <v>1901395220340</v>
      </c>
    </row>
    <row r="175" spans="1:2">
      <c r="A175" s="2" t="s">
        <v>879</v>
      </c>
      <c r="B175" s="1">
        <v>1901395220339</v>
      </c>
    </row>
    <row r="176" spans="1:2">
      <c r="A176" s="2" t="s">
        <v>878</v>
      </c>
      <c r="B176" s="1">
        <v>1901395220338</v>
      </c>
    </row>
    <row r="177" spans="1:2">
      <c r="A177" s="2" t="s">
        <v>877</v>
      </c>
      <c r="B177" s="1">
        <v>1901395220337</v>
      </c>
    </row>
    <row r="178" spans="1:2">
      <c r="A178" s="2" t="s">
        <v>876</v>
      </c>
      <c r="B178" s="1">
        <v>1901395220336</v>
      </c>
    </row>
    <row r="179" spans="1:2">
      <c r="A179" s="2" t="s">
        <v>875</v>
      </c>
      <c r="B179" s="1">
        <v>1901395220335</v>
      </c>
    </row>
    <row r="180" spans="1:2">
      <c r="A180" s="2" t="s">
        <v>874</v>
      </c>
      <c r="B180" s="1">
        <v>1901395220334</v>
      </c>
    </row>
    <row r="181" spans="1:2">
      <c r="A181" s="2" t="s">
        <v>873</v>
      </c>
      <c r="B181" s="1">
        <v>1901395220333</v>
      </c>
    </row>
    <row r="182" spans="1:2">
      <c r="A182" s="2" t="s">
        <v>872</v>
      </c>
      <c r="B182" s="1">
        <v>1901395220332</v>
      </c>
    </row>
    <row r="183" spans="1:2">
      <c r="A183" s="2" t="s">
        <v>871</v>
      </c>
      <c r="B183" s="1">
        <v>1901395220331</v>
      </c>
    </row>
    <row r="184" spans="1:2">
      <c r="A184" s="2" t="s">
        <v>870</v>
      </c>
      <c r="B184" s="1">
        <v>1901395220330</v>
      </c>
    </row>
    <row r="185" spans="1:2">
      <c r="A185" s="2" t="s">
        <v>869</v>
      </c>
      <c r="B185" s="1">
        <v>1901395220329</v>
      </c>
    </row>
    <row r="186" spans="1:2">
      <c r="A186" s="2" t="s">
        <v>868</v>
      </c>
      <c r="B186" s="1">
        <v>1901395220328</v>
      </c>
    </row>
    <row r="187" spans="1:2">
      <c r="A187" s="2" t="s">
        <v>867</v>
      </c>
      <c r="B187" s="1">
        <v>1901395220327</v>
      </c>
    </row>
    <row r="188" spans="1:2">
      <c r="A188" s="2" t="s">
        <v>866</v>
      </c>
      <c r="B188" s="1">
        <v>1901395220326</v>
      </c>
    </row>
    <row r="189" spans="1:2">
      <c r="A189" s="2" t="s">
        <v>865</v>
      </c>
      <c r="B189" s="1">
        <v>1901395220325</v>
      </c>
    </row>
    <row r="190" spans="1:2">
      <c r="A190" s="2" t="s">
        <v>864</v>
      </c>
      <c r="B190" s="1">
        <v>1901395220324</v>
      </c>
    </row>
    <row r="191" spans="1:2">
      <c r="A191" s="2" t="s">
        <v>863</v>
      </c>
      <c r="B191" s="1">
        <v>1901395220323</v>
      </c>
    </row>
    <row r="192" spans="1:2">
      <c r="A192" s="2" t="s">
        <v>862</v>
      </c>
      <c r="B192" s="1">
        <v>1901395220322</v>
      </c>
    </row>
    <row r="193" spans="1:2">
      <c r="A193" s="2" t="s">
        <v>861</v>
      </c>
      <c r="B193" s="1">
        <v>1901395220321</v>
      </c>
    </row>
    <row r="194" spans="1:2">
      <c r="A194" s="2" t="s">
        <v>860</v>
      </c>
      <c r="B194" s="1">
        <v>1901395220320</v>
      </c>
    </row>
    <row r="195" spans="1:2">
      <c r="A195" s="2" t="s">
        <v>859</v>
      </c>
      <c r="B195" s="1">
        <v>1901395220319</v>
      </c>
    </row>
    <row r="196" spans="1:2">
      <c r="A196" s="2" t="s">
        <v>858</v>
      </c>
      <c r="B196" s="1">
        <v>1901395220318</v>
      </c>
    </row>
    <row r="197" spans="1:2">
      <c r="A197" s="2" t="s">
        <v>857</v>
      </c>
      <c r="B197" s="1">
        <v>1901395220317</v>
      </c>
    </row>
    <row r="198" spans="1:2">
      <c r="A198" s="2" t="s">
        <v>856</v>
      </c>
      <c r="B198" s="1">
        <v>1901395220316</v>
      </c>
    </row>
    <row r="199" spans="1:2">
      <c r="A199" s="2" t="s">
        <v>855</v>
      </c>
      <c r="B199" s="1">
        <v>1901395220315</v>
      </c>
    </row>
    <row r="200" spans="1:2">
      <c r="A200" s="2" t="s">
        <v>854</v>
      </c>
      <c r="B200" s="1">
        <v>1901395220314</v>
      </c>
    </row>
    <row r="201" spans="1:2">
      <c r="A201" s="2" t="s">
        <v>853</v>
      </c>
      <c r="B201" s="1">
        <v>1901395220313</v>
      </c>
    </row>
    <row r="202" spans="1:2">
      <c r="A202" s="2" t="s">
        <v>852</v>
      </c>
      <c r="B202" s="1">
        <v>1901395220312</v>
      </c>
    </row>
    <row r="203" spans="1:2">
      <c r="A203" s="2" t="s">
        <v>851</v>
      </c>
      <c r="B203" s="1">
        <v>1901395220311</v>
      </c>
    </row>
    <row r="204" spans="1:2">
      <c r="A204" s="2" t="s">
        <v>850</v>
      </c>
      <c r="B204" s="1">
        <v>1901395220310</v>
      </c>
    </row>
    <row r="205" spans="1:2">
      <c r="A205" s="2" t="s">
        <v>849</v>
      </c>
      <c r="B205" s="1">
        <v>1901395220309</v>
      </c>
    </row>
    <row r="206" spans="1:2">
      <c r="A206" s="2" t="s">
        <v>848</v>
      </c>
      <c r="B206" s="1">
        <v>1901395220308</v>
      </c>
    </row>
    <row r="207" spans="1:2">
      <c r="A207" s="2" t="s">
        <v>847</v>
      </c>
      <c r="B207" s="1">
        <v>1901395220307</v>
      </c>
    </row>
    <row r="208" spans="1:2">
      <c r="A208" s="2" t="s">
        <v>846</v>
      </c>
      <c r="B208" s="1">
        <v>1901395220306</v>
      </c>
    </row>
    <row r="209" spans="1:2">
      <c r="A209" s="2" t="s">
        <v>845</v>
      </c>
      <c r="B209" s="1">
        <v>1901395220305</v>
      </c>
    </row>
    <row r="210" spans="1:2">
      <c r="A210" s="2" t="s">
        <v>844</v>
      </c>
      <c r="B210" s="1">
        <v>1901395220304</v>
      </c>
    </row>
    <row r="211" spans="1:2">
      <c r="A211" s="2" t="s">
        <v>843</v>
      </c>
      <c r="B211" s="1">
        <v>1901395220303</v>
      </c>
    </row>
    <row r="212" spans="1:2">
      <c r="A212" s="2" t="s">
        <v>842</v>
      </c>
      <c r="B212" s="1">
        <v>1901395220302</v>
      </c>
    </row>
    <row r="213" spans="1:2">
      <c r="A213" s="2" t="s">
        <v>841</v>
      </c>
      <c r="B213" s="1">
        <v>1901395220301</v>
      </c>
    </row>
    <row r="214" spans="1:2">
      <c r="A214" s="2" t="s">
        <v>840</v>
      </c>
      <c r="B214" s="1">
        <v>1901395220300</v>
      </c>
    </row>
    <row r="215" spans="1:2">
      <c r="A215" s="2" t="s">
        <v>839</v>
      </c>
      <c r="B215" s="1">
        <v>1901395220299</v>
      </c>
    </row>
    <row r="216" spans="1:2">
      <c r="A216" s="2" t="s">
        <v>838</v>
      </c>
      <c r="B216" s="1">
        <v>1901395220298</v>
      </c>
    </row>
    <row r="217" spans="1:2">
      <c r="A217" s="2" t="s">
        <v>187</v>
      </c>
      <c r="B217" s="1">
        <v>1901382598589</v>
      </c>
    </row>
    <row r="218" spans="1:2">
      <c r="A218" s="2" t="s">
        <v>837</v>
      </c>
      <c r="B218" s="1">
        <v>1901395220297</v>
      </c>
    </row>
    <row r="219" spans="1:2">
      <c r="A219" s="2" t="s">
        <v>836</v>
      </c>
      <c r="B219" s="1">
        <v>1901395220296</v>
      </c>
    </row>
    <row r="220" spans="1:2">
      <c r="A220" s="2" t="s">
        <v>835</v>
      </c>
      <c r="B220" s="1">
        <v>1901395220295</v>
      </c>
    </row>
    <row r="221" spans="1:2">
      <c r="A221" s="2" t="s">
        <v>834</v>
      </c>
      <c r="B221" s="1">
        <v>1901395220294</v>
      </c>
    </row>
    <row r="222" spans="1:2">
      <c r="A222" s="2" t="s">
        <v>833</v>
      </c>
      <c r="B222" s="1">
        <v>1901395220293</v>
      </c>
    </row>
    <row r="223" spans="1:2">
      <c r="A223" s="2" t="s">
        <v>832</v>
      </c>
      <c r="B223" s="1">
        <v>1901395220292</v>
      </c>
    </row>
    <row r="224" spans="1:2">
      <c r="A224" s="2" t="s">
        <v>831</v>
      </c>
      <c r="B224" s="1">
        <v>1901395220291</v>
      </c>
    </row>
    <row r="225" spans="1:2">
      <c r="A225" s="2" t="s">
        <v>830</v>
      </c>
      <c r="B225" s="1">
        <v>1901395220290</v>
      </c>
    </row>
    <row r="226" spans="1:2">
      <c r="A226" s="2" t="s">
        <v>829</v>
      </c>
      <c r="B226" s="1">
        <v>1901395220289</v>
      </c>
    </row>
    <row r="227" spans="1:2">
      <c r="A227" s="2" t="s">
        <v>828</v>
      </c>
      <c r="B227" s="1">
        <v>1901395220288</v>
      </c>
    </row>
    <row r="228" spans="1:2">
      <c r="A228" s="2" t="s">
        <v>827</v>
      </c>
      <c r="B228" s="1">
        <v>1901395220287</v>
      </c>
    </row>
    <row r="229" spans="1:2">
      <c r="A229" s="2" t="s">
        <v>826</v>
      </c>
      <c r="B229" s="1">
        <v>1901395220286</v>
      </c>
    </row>
    <row r="230" spans="1:2">
      <c r="A230" s="2" t="s">
        <v>825</v>
      </c>
      <c r="B230" s="1">
        <v>1901395220285</v>
      </c>
    </row>
    <row r="231" spans="1:2">
      <c r="A231" s="2" t="s">
        <v>824</v>
      </c>
      <c r="B231" s="1">
        <v>1901395220284</v>
      </c>
    </row>
    <row r="232" spans="1:2">
      <c r="A232" s="2" t="s">
        <v>823</v>
      </c>
      <c r="B232" s="1">
        <v>1901395220283</v>
      </c>
    </row>
    <row r="233" spans="1:2">
      <c r="A233" s="2" t="s">
        <v>186</v>
      </c>
      <c r="B233" s="1">
        <v>1901382598588</v>
      </c>
    </row>
    <row r="234" spans="1:2">
      <c r="A234" s="3" t="s">
        <v>1047</v>
      </c>
      <c r="B234" s="1">
        <v>1901395220512</v>
      </c>
    </row>
    <row r="235" spans="1:2">
      <c r="A235" s="2" t="s">
        <v>822</v>
      </c>
      <c r="B235" s="1">
        <v>1901395220282</v>
      </c>
    </row>
    <row r="236" spans="1:2">
      <c r="A236" s="2" t="s">
        <v>821</v>
      </c>
      <c r="B236" s="1">
        <v>1901395220281</v>
      </c>
    </row>
    <row r="237" spans="1:2">
      <c r="A237" s="2" t="s">
        <v>820</v>
      </c>
      <c r="B237" s="1">
        <v>1901395220280</v>
      </c>
    </row>
    <row r="238" spans="1:2">
      <c r="A238" s="2" t="s">
        <v>819</v>
      </c>
      <c r="B238" s="1">
        <v>1901395220279</v>
      </c>
    </row>
    <row r="239" spans="1:2">
      <c r="A239" s="2" t="s">
        <v>818</v>
      </c>
      <c r="B239" s="1">
        <v>1901395220278</v>
      </c>
    </row>
    <row r="240" spans="1:2">
      <c r="A240" s="2" t="s">
        <v>817</v>
      </c>
      <c r="B240" s="1">
        <v>1901395220277</v>
      </c>
    </row>
    <row r="241" spans="1:2">
      <c r="A241" s="2" t="s">
        <v>816</v>
      </c>
      <c r="B241" s="1">
        <v>1901395220276</v>
      </c>
    </row>
    <row r="242" spans="1:2">
      <c r="A242" s="2" t="s">
        <v>815</v>
      </c>
      <c r="B242" s="1">
        <v>1901395220275</v>
      </c>
    </row>
    <row r="243" spans="1:2">
      <c r="A243" s="2" t="s">
        <v>814</v>
      </c>
      <c r="B243" s="1">
        <v>1901395220274</v>
      </c>
    </row>
    <row r="244" spans="1:2">
      <c r="A244" s="2" t="s">
        <v>813</v>
      </c>
      <c r="B244" s="1">
        <v>1901395220273</v>
      </c>
    </row>
    <row r="245" spans="1:2">
      <c r="A245" s="2" t="s">
        <v>812</v>
      </c>
      <c r="B245" s="1">
        <v>1901395220272</v>
      </c>
    </row>
    <row r="246" spans="1:2">
      <c r="A246" s="2" t="s">
        <v>811</v>
      </c>
      <c r="B246" s="1">
        <v>1901395220271</v>
      </c>
    </row>
    <row r="247" spans="1:2">
      <c r="A247" s="2" t="s">
        <v>810</v>
      </c>
      <c r="B247" s="1">
        <v>1901395220270</v>
      </c>
    </row>
    <row r="248" spans="1:2">
      <c r="A248" s="2" t="s">
        <v>809</v>
      </c>
      <c r="B248" s="1">
        <v>1901395220269</v>
      </c>
    </row>
    <row r="249" spans="1:2">
      <c r="A249" s="2" t="s">
        <v>808</v>
      </c>
      <c r="B249" s="1">
        <v>1901395220268</v>
      </c>
    </row>
    <row r="250" spans="1:2">
      <c r="A250" s="2" t="s">
        <v>807</v>
      </c>
      <c r="B250" s="1">
        <v>1901395220267</v>
      </c>
    </row>
    <row r="251" spans="1:2">
      <c r="A251" s="2" t="s">
        <v>806</v>
      </c>
      <c r="B251" s="1">
        <v>1901395220266</v>
      </c>
    </row>
    <row r="252" spans="1:2">
      <c r="A252" s="2" t="s">
        <v>805</v>
      </c>
      <c r="B252" s="1">
        <v>1901395220265</v>
      </c>
    </row>
    <row r="253" spans="1:2">
      <c r="A253" s="2" t="s">
        <v>804</v>
      </c>
      <c r="B253" s="1">
        <v>1901395220264</v>
      </c>
    </row>
    <row r="254" spans="1:2">
      <c r="A254" s="2" t="s">
        <v>803</v>
      </c>
      <c r="B254" s="1">
        <v>1901395220263</v>
      </c>
    </row>
    <row r="255" spans="1:2">
      <c r="A255" s="2" t="s">
        <v>802</v>
      </c>
      <c r="B255" s="1">
        <v>1901395220262</v>
      </c>
    </row>
    <row r="256" spans="1:2">
      <c r="A256" s="2" t="s">
        <v>801</v>
      </c>
      <c r="B256" s="1">
        <v>1901395220261</v>
      </c>
    </row>
    <row r="257" spans="1:2">
      <c r="A257" s="2" t="s">
        <v>800</v>
      </c>
      <c r="B257" s="1">
        <v>1901395220260</v>
      </c>
    </row>
    <row r="258" spans="1:2">
      <c r="A258" s="2" t="s">
        <v>799</v>
      </c>
      <c r="B258" s="1">
        <v>1901395220259</v>
      </c>
    </row>
    <row r="259" spans="1:2">
      <c r="A259" s="2" t="s">
        <v>798</v>
      </c>
      <c r="B259" s="1">
        <v>1901395220258</v>
      </c>
    </row>
    <row r="260" spans="1:2">
      <c r="A260" s="2" t="s">
        <v>797</v>
      </c>
      <c r="B260" s="1">
        <v>1901395220257</v>
      </c>
    </row>
    <row r="261" spans="1:2">
      <c r="A261" s="2" t="s">
        <v>796</v>
      </c>
      <c r="B261" s="1">
        <v>1901395220256</v>
      </c>
    </row>
    <row r="262" spans="1:2">
      <c r="A262" s="2" t="s">
        <v>795</v>
      </c>
      <c r="B262" s="1">
        <v>1901395220255</v>
      </c>
    </row>
    <row r="263" spans="1:2">
      <c r="A263" s="2" t="s">
        <v>794</v>
      </c>
      <c r="B263" s="1">
        <v>1901395220254</v>
      </c>
    </row>
    <row r="264" spans="1:2">
      <c r="A264" s="2" t="s">
        <v>793</v>
      </c>
      <c r="B264" s="1">
        <v>1901395220253</v>
      </c>
    </row>
    <row r="265" spans="1:2">
      <c r="A265" s="2" t="s">
        <v>792</v>
      </c>
      <c r="B265" s="1">
        <v>1901395220252</v>
      </c>
    </row>
    <row r="266" spans="1:2">
      <c r="A266" s="2" t="s">
        <v>791</v>
      </c>
      <c r="B266" s="1">
        <v>1901395220251</v>
      </c>
    </row>
    <row r="267" spans="1:2">
      <c r="A267" s="2" t="s">
        <v>790</v>
      </c>
      <c r="B267" s="1">
        <v>1901395220250</v>
      </c>
    </row>
    <row r="268" spans="1:2">
      <c r="A268" s="2" t="s">
        <v>789</v>
      </c>
      <c r="B268" s="1">
        <v>1901395220249</v>
      </c>
    </row>
    <row r="269" spans="1:2">
      <c r="A269" s="2" t="s">
        <v>788</v>
      </c>
      <c r="B269" s="1">
        <v>1901395220248</v>
      </c>
    </row>
    <row r="270" spans="1:2">
      <c r="A270" s="2" t="s">
        <v>787</v>
      </c>
      <c r="B270" s="1">
        <v>1901395220247</v>
      </c>
    </row>
    <row r="271" spans="1:2">
      <c r="A271" s="2" t="s">
        <v>786</v>
      </c>
      <c r="B271" s="1">
        <v>1901395220246</v>
      </c>
    </row>
    <row r="272" spans="1:2">
      <c r="A272" s="2" t="s">
        <v>785</v>
      </c>
      <c r="B272" s="1">
        <v>1901395220245</v>
      </c>
    </row>
    <row r="273" spans="1:2">
      <c r="A273" s="2" t="s">
        <v>784</v>
      </c>
      <c r="B273" s="1">
        <v>1901395220244</v>
      </c>
    </row>
    <row r="274" spans="1:2">
      <c r="A274" s="2" t="s">
        <v>783</v>
      </c>
      <c r="B274" s="1">
        <v>1901395220243</v>
      </c>
    </row>
    <row r="275" spans="1:2">
      <c r="A275" s="2" t="s">
        <v>782</v>
      </c>
      <c r="B275" s="1">
        <v>1901395220242</v>
      </c>
    </row>
    <row r="276" spans="1:2">
      <c r="A276" s="2" t="s">
        <v>781</v>
      </c>
      <c r="B276" s="1">
        <v>1901395220241</v>
      </c>
    </row>
    <row r="277" spans="1:2">
      <c r="A277" s="2" t="s">
        <v>780</v>
      </c>
      <c r="B277" s="1">
        <v>1901395220240</v>
      </c>
    </row>
    <row r="278" spans="1:2">
      <c r="A278" s="2" t="s">
        <v>779</v>
      </c>
      <c r="B278" s="1">
        <v>1901395220239</v>
      </c>
    </row>
    <row r="279" spans="1:2">
      <c r="A279" s="2" t="s">
        <v>778</v>
      </c>
      <c r="B279" s="1">
        <v>1901395220238</v>
      </c>
    </row>
    <row r="280" spans="1:2">
      <c r="A280" s="2" t="s">
        <v>777</v>
      </c>
      <c r="B280" s="1">
        <v>1901395220237</v>
      </c>
    </row>
    <row r="281" spans="1:2">
      <c r="A281" s="2" t="s">
        <v>776</v>
      </c>
      <c r="B281" s="1">
        <v>1901395220236</v>
      </c>
    </row>
    <row r="282" spans="1:2">
      <c r="A282" s="2" t="s">
        <v>775</v>
      </c>
      <c r="B282" s="1">
        <v>1901395220235</v>
      </c>
    </row>
    <row r="283" spans="1:2">
      <c r="A283" s="2" t="s">
        <v>774</v>
      </c>
      <c r="B283" s="1">
        <v>1901395220234</v>
      </c>
    </row>
    <row r="284" spans="1:2">
      <c r="A284" s="2" t="s">
        <v>773</v>
      </c>
      <c r="B284" s="1">
        <v>1901395220233</v>
      </c>
    </row>
    <row r="285" spans="1:2">
      <c r="A285" s="2" t="s">
        <v>772</v>
      </c>
      <c r="B285" s="1">
        <v>1901395220232</v>
      </c>
    </row>
    <row r="286" spans="1:2">
      <c r="A286" s="2" t="s">
        <v>771</v>
      </c>
      <c r="B286" s="1">
        <v>1901395220231</v>
      </c>
    </row>
    <row r="287" spans="1:2">
      <c r="A287" s="2" t="s">
        <v>770</v>
      </c>
      <c r="B287" s="1">
        <v>1901395220230</v>
      </c>
    </row>
    <row r="288" spans="1:2">
      <c r="A288" s="2" t="s">
        <v>769</v>
      </c>
      <c r="B288" s="1">
        <v>1901395220229</v>
      </c>
    </row>
    <row r="289" spans="1:2">
      <c r="A289" s="2" t="s">
        <v>768</v>
      </c>
      <c r="B289" s="1">
        <v>1901395220228</v>
      </c>
    </row>
    <row r="290" spans="1:2">
      <c r="A290" s="2" t="s">
        <v>767</v>
      </c>
      <c r="B290" s="1">
        <v>1901395220227</v>
      </c>
    </row>
    <row r="291" spans="1:2">
      <c r="A291" s="2" t="s">
        <v>7</v>
      </c>
      <c r="B291" s="1">
        <v>1901382598404</v>
      </c>
    </row>
    <row r="292" spans="1:2">
      <c r="A292" s="2" t="s">
        <v>766</v>
      </c>
      <c r="B292" s="1">
        <v>1901395220226</v>
      </c>
    </row>
    <row r="293" spans="1:2">
      <c r="A293" s="2" t="s">
        <v>765</v>
      </c>
      <c r="B293" s="1">
        <v>1901395220225</v>
      </c>
    </row>
    <row r="294" spans="1:2">
      <c r="A294" s="2" t="s">
        <v>764</v>
      </c>
      <c r="B294" s="1">
        <v>1901395220224</v>
      </c>
    </row>
    <row r="295" spans="1:2">
      <c r="A295" s="2" t="s">
        <v>763</v>
      </c>
      <c r="B295" s="1">
        <v>1901395220223</v>
      </c>
    </row>
    <row r="296" spans="1:2">
      <c r="A296" s="2" t="s">
        <v>762</v>
      </c>
      <c r="B296" s="1">
        <v>1901395220222</v>
      </c>
    </row>
    <row r="297" spans="1:2">
      <c r="A297" s="2" t="s">
        <v>761</v>
      </c>
      <c r="B297" s="1">
        <v>1901395220221</v>
      </c>
    </row>
    <row r="298" spans="1:2">
      <c r="A298" s="2" t="s">
        <v>760</v>
      </c>
      <c r="B298" s="1">
        <v>1901395220220</v>
      </c>
    </row>
    <row r="299" spans="1:2">
      <c r="A299" s="2" t="s">
        <v>759</v>
      </c>
      <c r="B299" s="1">
        <v>1901395220219</v>
      </c>
    </row>
    <row r="300" spans="1:2">
      <c r="A300" s="2" t="s">
        <v>758</v>
      </c>
      <c r="B300" s="1">
        <v>1901395220218</v>
      </c>
    </row>
    <row r="301" spans="1:2">
      <c r="A301" s="2" t="s">
        <v>757</v>
      </c>
      <c r="B301" s="1">
        <v>1901395220217</v>
      </c>
    </row>
    <row r="302" spans="1:2">
      <c r="A302" s="2" t="s">
        <v>756</v>
      </c>
      <c r="B302" s="1">
        <v>1901395220216</v>
      </c>
    </row>
    <row r="303" spans="1:2">
      <c r="A303" s="2" t="s">
        <v>755</v>
      </c>
      <c r="B303" s="1">
        <v>1901395220215</v>
      </c>
    </row>
    <row r="304" spans="1:2">
      <c r="A304" s="2" t="s">
        <v>754</v>
      </c>
      <c r="B304" s="1">
        <v>1901395220214</v>
      </c>
    </row>
    <row r="305" spans="1:2">
      <c r="A305" s="2" t="s">
        <v>753</v>
      </c>
      <c r="B305" s="1">
        <v>1901395220213</v>
      </c>
    </row>
    <row r="306" spans="1:2">
      <c r="A306" s="2" t="s">
        <v>752</v>
      </c>
      <c r="B306" s="1">
        <v>1901395220212</v>
      </c>
    </row>
    <row r="307" spans="1:2">
      <c r="A307" s="2" t="s">
        <v>751</v>
      </c>
      <c r="B307" s="1">
        <v>1901395220211</v>
      </c>
    </row>
    <row r="308" spans="1:2">
      <c r="A308" s="2" t="s">
        <v>750</v>
      </c>
      <c r="B308" s="1">
        <v>1901395220210</v>
      </c>
    </row>
    <row r="309" spans="1:2">
      <c r="A309" s="2" t="s">
        <v>749</v>
      </c>
      <c r="B309" s="1">
        <v>1901395220209</v>
      </c>
    </row>
    <row r="310" spans="1:2">
      <c r="A310" s="2" t="s">
        <v>748</v>
      </c>
      <c r="B310" s="1">
        <v>1901395220208</v>
      </c>
    </row>
    <row r="311" spans="1:2">
      <c r="A311" s="2" t="s">
        <v>747</v>
      </c>
      <c r="B311" s="1">
        <v>1901395220207</v>
      </c>
    </row>
    <row r="312" spans="1:2">
      <c r="A312" s="2" t="s">
        <v>746</v>
      </c>
      <c r="B312" s="1">
        <v>1901395220206</v>
      </c>
    </row>
    <row r="313" spans="1:2">
      <c r="A313" s="2" t="s">
        <v>745</v>
      </c>
      <c r="B313" s="1">
        <v>1901395220205</v>
      </c>
    </row>
    <row r="314" spans="1:2">
      <c r="A314" s="2" t="s">
        <v>744</v>
      </c>
      <c r="B314" s="1">
        <v>1901395220204</v>
      </c>
    </row>
    <row r="315" spans="1:2">
      <c r="A315" s="2" t="s">
        <v>743</v>
      </c>
      <c r="B315" s="1">
        <v>1901395220203</v>
      </c>
    </row>
    <row r="316" spans="1:2">
      <c r="A316" s="2" t="s">
        <v>742</v>
      </c>
      <c r="B316" s="1">
        <v>1901395220202</v>
      </c>
    </row>
    <row r="317" spans="1:2">
      <c r="A317" s="2" t="s">
        <v>741</v>
      </c>
      <c r="B317" s="1">
        <v>1901395220201</v>
      </c>
    </row>
    <row r="318" spans="1:2">
      <c r="A318" s="2" t="s">
        <v>740</v>
      </c>
      <c r="B318" s="1">
        <v>1901395220200</v>
      </c>
    </row>
    <row r="319" spans="1:2">
      <c r="A319" s="2" t="s">
        <v>739</v>
      </c>
      <c r="B319" s="1">
        <v>1901395220199</v>
      </c>
    </row>
    <row r="320" spans="1:2">
      <c r="A320" s="2" t="s">
        <v>738</v>
      </c>
      <c r="B320" s="1">
        <v>1901395220198</v>
      </c>
    </row>
    <row r="321" spans="1:2">
      <c r="A321" s="2" t="s">
        <v>737</v>
      </c>
      <c r="B321" s="1">
        <v>1901395220197</v>
      </c>
    </row>
    <row r="322" spans="1:2">
      <c r="A322" s="2" t="s">
        <v>736</v>
      </c>
      <c r="B322" s="1">
        <v>1901395220196</v>
      </c>
    </row>
    <row r="323" spans="1:2">
      <c r="A323" s="2" t="s">
        <v>735</v>
      </c>
      <c r="B323" s="1">
        <v>1901395220195</v>
      </c>
    </row>
    <row r="324" spans="1:2">
      <c r="A324" s="2" t="s">
        <v>734</v>
      </c>
      <c r="B324" s="1">
        <v>1901395220194</v>
      </c>
    </row>
    <row r="325" spans="1:2">
      <c r="A325" s="2" t="s">
        <v>733</v>
      </c>
      <c r="B325" s="1">
        <v>1901395220193</v>
      </c>
    </row>
    <row r="326" spans="1:2">
      <c r="A326" s="2" t="s">
        <v>732</v>
      </c>
      <c r="B326" s="1">
        <v>1901395220192</v>
      </c>
    </row>
    <row r="327" spans="1:2">
      <c r="A327" s="2" t="s">
        <v>731</v>
      </c>
      <c r="B327" s="1">
        <v>1901395220191</v>
      </c>
    </row>
    <row r="328" spans="1:2">
      <c r="A328" s="2" t="s">
        <v>730</v>
      </c>
      <c r="B328" s="1">
        <v>1901395220190</v>
      </c>
    </row>
    <row r="329" spans="1:2">
      <c r="A329" s="2" t="s">
        <v>729</v>
      </c>
      <c r="B329" s="1">
        <v>1901395220189</v>
      </c>
    </row>
    <row r="330" spans="1:2">
      <c r="A330" s="2" t="s">
        <v>728</v>
      </c>
      <c r="B330" s="1">
        <v>1901395220188</v>
      </c>
    </row>
    <row r="331" spans="1:2">
      <c r="A331" s="2" t="s">
        <v>727</v>
      </c>
      <c r="B331" s="1">
        <v>1901395220187</v>
      </c>
    </row>
    <row r="332" spans="1:2">
      <c r="A332" s="2" t="s">
        <v>726</v>
      </c>
      <c r="B332" s="1">
        <v>1901395220186</v>
      </c>
    </row>
    <row r="333" spans="1:2">
      <c r="A333" s="2" t="s">
        <v>725</v>
      </c>
      <c r="B333" s="1">
        <v>1901395220185</v>
      </c>
    </row>
    <row r="334" spans="1:2">
      <c r="A334" s="2" t="s">
        <v>724</v>
      </c>
      <c r="B334" s="1">
        <v>1901395220184</v>
      </c>
    </row>
    <row r="335" spans="1:2">
      <c r="A335" s="2" t="s">
        <v>723</v>
      </c>
      <c r="B335" s="1">
        <v>1901395220183</v>
      </c>
    </row>
    <row r="336" spans="1:2">
      <c r="A336" s="2" t="s">
        <v>722</v>
      </c>
      <c r="B336" s="1">
        <v>1901395220182</v>
      </c>
    </row>
    <row r="337" spans="1:2">
      <c r="A337" s="2" t="s">
        <v>721</v>
      </c>
      <c r="B337" s="1">
        <v>1901395220181</v>
      </c>
    </row>
    <row r="338" spans="1:2">
      <c r="A338" s="2" t="s">
        <v>720</v>
      </c>
      <c r="B338" s="1">
        <v>1901395220180</v>
      </c>
    </row>
    <row r="339" spans="1:2">
      <c r="A339" s="2" t="s">
        <v>719</v>
      </c>
      <c r="B339" s="1">
        <v>1901395220179</v>
      </c>
    </row>
    <row r="340" spans="1:2">
      <c r="A340" s="2" t="s">
        <v>718</v>
      </c>
      <c r="B340" s="1">
        <v>1901395220178</v>
      </c>
    </row>
    <row r="341" spans="1:2">
      <c r="A341" s="2" t="s">
        <v>717</v>
      </c>
      <c r="B341" s="1">
        <v>1901395220177</v>
      </c>
    </row>
    <row r="342" spans="1:2">
      <c r="A342" s="2" t="s">
        <v>716</v>
      </c>
      <c r="B342" s="1">
        <v>1901395220176</v>
      </c>
    </row>
    <row r="343" spans="1:2">
      <c r="A343" s="2" t="s">
        <v>715</v>
      </c>
      <c r="B343" s="1">
        <v>1901395220175</v>
      </c>
    </row>
    <row r="344" spans="1:2">
      <c r="A344" s="2" t="s">
        <v>714</v>
      </c>
      <c r="B344" s="1">
        <v>1901395220174</v>
      </c>
    </row>
    <row r="345" spans="1:2">
      <c r="A345" s="2" t="s">
        <v>713</v>
      </c>
      <c r="B345" s="1">
        <v>1901395220173</v>
      </c>
    </row>
    <row r="346" spans="1:2">
      <c r="A346" s="2" t="s">
        <v>712</v>
      </c>
      <c r="B346" s="1">
        <v>1901395220172</v>
      </c>
    </row>
    <row r="347" spans="1:2">
      <c r="A347" s="2" t="s">
        <v>711</v>
      </c>
      <c r="B347" s="1">
        <v>1901395220171</v>
      </c>
    </row>
    <row r="348" spans="1:2">
      <c r="A348" s="2" t="s">
        <v>710</v>
      </c>
      <c r="B348" s="1">
        <v>1901395220170</v>
      </c>
    </row>
    <row r="349" spans="1:2">
      <c r="A349" s="2" t="s">
        <v>709</v>
      </c>
      <c r="B349" s="1">
        <v>1901395220169</v>
      </c>
    </row>
    <row r="350" spans="1:2">
      <c r="A350" s="2" t="s">
        <v>708</v>
      </c>
      <c r="B350" s="1">
        <v>1901395220168</v>
      </c>
    </row>
    <row r="351" spans="1:2">
      <c r="A351" s="2" t="s">
        <v>707</v>
      </c>
      <c r="B351" s="1">
        <v>1901395220167</v>
      </c>
    </row>
    <row r="352" spans="1:2">
      <c r="A352" s="2" t="s">
        <v>706</v>
      </c>
      <c r="B352" s="1">
        <v>1901395220166</v>
      </c>
    </row>
    <row r="353" spans="1:2">
      <c r="A353" s="2" t="s">
        <v>705</v>
      </c>
      <c r="B353" s="1">
        <v>1901395220165</v>
      </c>
    </row>
    <row r="354" spans="1:2">
      <c r="A354" s="2" t="s">
        <v>704</v>
      </c>
      <c r="B354" s="1">
        <v>1901395220164</v>
      </c>
    </row>
    <row r="355" spans="1:2">
      <c r="A355" s="2" t="s">
        <v>703</v>
      </c>
      <c r="B355" s="1">
        <v>1901395220163</v>
      </c>
    </row>
    <row r="356" spans="1:2">
      <c r="A356" s="2" t="s">
        <v>702</v>
      </c>
      <c r="B356" s="1">
        <v>1901395220162</v>
      </c>
    </row>
    <row r="357" spans="1:2">
      <c r="A357" s="2" t="s">
        <v>701</v>
      </c>
      <c r="B357" s="1">
        <v>1901395220161</v>
      </c>
    </row>
    <row r="358" spans="1:2">
      <c r="A358" s="2" t="s">
        <v>700</v>
      </c>
      <c r="B358" s="1">
        <v>1901395220160</v>
      </c>
    </row>
    <row r="359" spans="1:2">
      <c r="A359" s="2" t="s">
        <v>699</v>
      </c>
      <c r="B359" s="1">
        <v>1901395220159</v>
      </c>
    </row>
    <row r="360" spans="1:2">
      <c r="A360" s="2" t="s">
        <v>698</v>
      </c>
      <c r="B360" s="1">
        <v>1901395220158</v>
      </c>
    </row>
    <row r="361" spans="1:2">
      <c r="A361" s="2" t="s">
        <v>697</v>
      </c>
      <c r="B361" s="1">
        <v>1901395220157</v>
      </c>
    </row>
    <row r="362" spans="1:2">
      <c r="A362" s="2" t="s">
        <v>16</v>
      </c>
      <c r="B362" s="1">
        <v>1901382598413</v>
      </c>
    </row>
    <row r="363" spans="1:2">
      <c r="A363" s="2" t="s">
        <v>696</v>
      </c>
      <c r="B363" s="1">
        <v>1901395220156</v>
      </c>
    </row>
    <row r="364" spans="1:2">
      <c r="A364" s="2" t="s">
        <v>695</v>
      </c>
      <c r="B364" s="1">
        <v>1901395220155</v>
      </c>
    </row>
    <row r="365" spans="1:2">
      <c r="A365" s="2" t="s">
        <v>694</v>
      </c>
      <c r="B365" s="1">
        <v>1901395220154</v>
      </c>
    </row>
    <row r="366" spans="1:2">
      <c r="A366" s="2" t="s">
        <v>693</v>
      </c>
      <c r="B366" s="1">
        <v>1901395220153</v>
      </c>
    </row>
    <row r="367" spans="1:2">
      <c r="A367" s="2" t="s">
        <v>692</v>
      </c>
      <c r="B367" s="1">
        <v>1901395220152</v>
      </c>
    </row>
    <row r="368" spans="1:2">
      <c r="A368" s="2" t="s">
        <v>691</v>
      </c>
      <c r="B368" s="1">
        <v>1901395220151</v>
      </c>
    </row>
    <row r="369" spans="1:2">
      <c r="A369" s="2" t="s">
        <v>690</v>
      </c>
      <c r="B369" s="1">
        <v>1901395220150</v>
      </c>
    </row>
    <row r="370" spans="1:2">
      <c r="A370" s="2" t="s">
        <v>689</v>
      </c>
      <c r="B370" s="1">
        <v>1901395220149</v>
      </c>
    </row>
    <row r="371" spans="1:2">
      <c r="A371" s="2" t="s">
        <v>688</v>
      </c>
      <c r="B371" s="1">
        <v>1901395220148</v>
      </c>
    </row>
    <row r="372" spans="1:2">
      <c r="A372" s="2" t="s">
        <v>687</v>
      </c>
      <c r="B372" s="1">
        <v>1901395220147</v>
      </c>
    </row>
    <row r="373" spans="1:2">
      <c r="A373" s="2" t="s">
        <v>686</v>
      </c>
      <c r="B373" s="1">
        <v>1901395220146</v>
      </c>
    </row>
    <row r="374" spans="1:2">
      <c r="A374" s="2" t="s">
        <v>685</v>
      </c>
      <c r="B374" s="1">
        <v>1901395220145</v>
      </c>
    </row>
    <row r="375" spans="1:2">
      <c r="A375" s="2" t="s">
        <v>684</v>
      </c>
      <c r="B375" s="1">
        <v>1901395220144</v>
      </c>
    </row>
    <row r="376" spans="1:2">
      <c r="A376" s="2" t="s">
        <v>683</v>
      </c>
      <c r="B376" s="1">
        <v>1901395220143</v>
      </c>
    </row>
    <row r="377" spans="1:2">
      <c r="A377" s="2" t="s">
        <v>682</v>
      </c>
      <c r="B377" s="1">
        <v>1901395220142</v>
      </c>
    </row>
    <row r="378" spans="1:2">
      <c r="A378" s="2" t="s">
        <v>681</v>
      </c>
      <c r="B378" s="1">
        <v>1901395220141</v>
      </c>
    </row>
    <row r="379" spans="1:2">
      <c r="A379" s="2" t="s">
        <v>680</v>
      </c>
      <c r="B379" s="1">
        <v>1901395220140</v>
      </c>
    </row>
    <row r="380" spans="1:2">
      <c r="A380" s="2" t="s">
        <v>679</v>
      </c>
      <c r="B380" s="1">
        <v>1901395220139</v>
      </c>
    </row>
    <row r="381" spans="1:2">
      <c r="A381" s="2" t="s">
        <v>678</v>
      </c>
      <c r="B381" s="1">
        <v>1901395220138</v>
      </c>
    </row>
    <row r="382" spans="1:2">
      <c r="A382" s="2" t="s">
        <v>677</v>
      </c>
      <c r="B382" s="1">
        <v>1901395220137</v>
      </c>
    </row>
    <row r="383" spans="1:2">
      <c r="A383" s="2" t="s">
        <v>676</v>
      </c>
      <c r="B383" s="1">
        <v>1901395220136</v>
      </c>
    </row>
    <row r="384" spans="1:2">
      <c r="A384" s="2" t="s">
        <v>675</v>
      </c>
      <c r="B384" s="1">
        <v>1901395220135</v>
      </c>
    </row>
    <row r="385" spans="1:2">
      <c r="A385" s="2" t="s">
        <v>674</v>
      </c>
      <c r="B385" s="1">
        <v>1901395220134</v>
      </c>
    </row>
    <row r="386" spans="1:2">
      <c r="A386" s="2" t="s">
        <v>673</v>
      </c>
      <c r="B386" s="1">
        <v>1901395220133</v>
      </c>
    </row>
    <row r="387" spans="1:2">
      <c r="A387" s="2" t="s">
        <v>672</v>
      </c>
      <c r="B387" s="1">
        <v>1901395220132</v>
      </c>
    </row>
    <row r="388" spans="1:2">
      <c r="A388" s="2" t="s">
        <v>671</v>
      </c>
      <c r="B388" s="1">
        <v>1901395220131</v>
      </c>
    </row>
    <row r="389" spans="1:2">
      <c r="A389" s="2" t="s">
        <v>670</v>
      </c>
      <c r="B389" s="1">
        <v>1901395220130</v>
      </c>
    </row>
    <row r="390" spans="1:2">
      <c r="A390" s="2" t="s">
        <v>23</v>
      </c>
      <c r="B390" s="1">
        <v>1901382598421</v>
      </c>
    </row>
    <row r="391" spans="1:2">
      <c r="A391" s="2" t="s">
        <v>669</v>
      </c>
      <c r="B391" s="1">
        <v>1901395220129</v>
      </c>
    </row>
    <row r="392" spans="1:2">
      <c r="A392" s="2" t="s">
        <v>183</v>
      </c>
      <c r="B392" s="1">
        <v>1901382598585</v>
      </c>
    </row>
    <row r="393" spans="1:2">
      <c r="A393" s="2" t="s">
        <v>668</v>
      </c>
      <c r="B393" s="1">
        <v>1901395220128</v>
      </c>
    </row>
    <row r="394" spans="1:2">
      <c r="A394" s="2" t="s">
        <v>667</v>
      </c>
      <c r="B394" s="1">
        <v>1901395220127</v>
      </c>
    </row>
    <row r="395" spans="1:2">
      <c r="A395" s="2" t="s">
        <v>666</v>
      </c>
      <c r="B395" s="1">
        <v>1901395220126</v>
      </c>
    </row>
    <row r="396" spans="1:2">
      <c r="A396" s="2" t="s">
        <v>665</v>
      </c>
      <c r="B396" s="1">
        <v>1901395220125</v>
      </c>
    </row>
    <row r="397" spans="1:2">
      <c r="A397" s="2" t="s">
        <v>664</v>
      </c>
      <c r="B397" s="1">
        <v>1901395220124</v>
      </c>
    </row>
    <row r="398" spans="1:2">
      <c r="A398" s="2" t="s">
        <v>663</v>
      </c>
      <c r="B398" s="1">
        <v>1901395220123</v>
      </c>
    </row>
    <row r="399" spans="1:2">
      <c r="A399" s="2" t="s">
        <v>662</v>
      </c>
      <c r="B399" s="1">
        <v>1901395220122</v>
      </c>
    </row>
    <row r="400" spans="1:2">
      <c r="A400" s="2" t="s">
        <v>661</v>
      </c>
      <c r="B400" s="1">
        <v>1901395220121</v>
      </c>
    </row>
    <row r="401" spans="1:2">
      <c r="A401" s="2" t="s">
        <v>660</v>
      </c>
      <c r="B401" s="1">
        <v>1901395220120</v>
      </c>
    </row>
    <row r="402" spans="1:2">
      <c r="A402" s="2" t="s">
        <v>659</v>
      </c>
      <c r="B402" s="1">
        <v>1901395220119</v>
      </c>
    </row>
    <row r="403" spans="1:2">
      <c r="A403" s="2" t="s">
        <v>658</v>
      </c>
      <c r="B403" s="1">
        <v>1901395220118</v>
      </c>
    </row>
    <row r="404" spans="1:2">
      <c r="A404" s="2" t="s">
        <v>657</v>
      </c>
      <c r="B404" s="1">
        <v>1901395220117</v>
      </c>
    </row>
    <row r="405" spans="1:2">
      <c r="A405" s="2" t="s">
        <v>656</v>
      </c>
      <c r="B405" s="1">
        <v>1901395220116</v>
      </c>
    </row>
    <row r="406" spans="1:2">
      <c r="A406" s="2" t="s">
        <v>655</v>
      </c>
      <c r="B406" s="1">
        <v>1901395220115</v>
      </c>
    </row>
    <row r="407" spans="1:2">
      <c r="A407" s="2" t="s">
        <v>654</v>
      </c>
      <c r="B407" s="1">
        <v>1901395220114</v>
      </c>
    </row>
    <row r="408" spans="1:2">
      <c r="A408" s="2" t="s">
        <v>653</v>
      </c>
      <c r="B408" s="1">
        <v>1901395220113</v>
      </c>
    </row>
    <row r="409" spans="1:2">
      <c r="A409" s="2" t="s">
        <v>0</v>
      </c>
      <c r="B409" s="1">
        <v>1901382598397</v>
      </c>
    </row>
    <row r="410" spans="1:2">
      <c r="A410" s="2" t="s">
        <v>652</v>
      </c>
      <c r="B410" s="1">
        <v>1901395220112</v>
      </c>
    </row>
    <row r="411" spans="1:2">
      <c r="A411" s="2" t="s">
        <v>651</v>
      </c>
      <c r="B411" s="1">
        <v>1901395220111</v>
      </c>
    </row>
    <row r="412" spans="1:2">
      <c r="A412" s="2" t="s">
        <v>650</v>
      </c>
      <c r="B412" s="1">
        <v>1901395220110</v>
      </c>
    </row>
    <row r="413" spans="1:2">
      <c r="A413" s="2" t="s">
        <v>649</v>
      </c>
      <c r="B413" s="1">
        <v>1901395220109</v>
      </c>
    </row>
    <row r="414" spans="1:2">
      <c r="A414" s="2" t="s">
        <v>648</v>
      </c>
      <c r="B414" s="1">
        <v>1901395220108</v>
      </c>
    </row>
    <row r="415" spans="1:2">
      <c r="A415" s="2" t="s">
        <v>647</v>
      </c>
      <c r="B415" s="1">
        <v>1901395220107</v>
      </c>
    </row>
    <row r="416" spans="1:2">
      <c r="A416" s="2" t="s">
        <v>646</v>
      </c>
      <c r="B416" s="1">
        <v>1901395220106</v>
      </c>
    </row>
    <row r="417" spans="1:2">
      <c r="A417" s="2" t="s">
        <v>645</v>
      </c>
      <c r="B417" s="1">
        <v>1901395220105</v>
      </c>
    </row>
    <row r="418" spans="1:2">
      <c r="A418" s="2" t="s">
        <v>644</v>
      </c>
      <c r="B418" s="1">
        <v>1901395220104</v>
      </c>
    </row>
    <row r="419" spans="1:2">
      <c r="A419" s="2" t="s">
        <v>643</v>
      </c>
      <c r="B419" s="1">
        <v>1901395220103</v>
      </c>
    </row>
    <row r="420" spans="1:2">
      <c r="A420" s="2" t="s">
        <v>642</v>
      </c>
      <c r="B420" s="1">
        <v>1901395220102</v>
      </c>
    </row>
    <row r="421" spans="1:2">
      <c r="A421" s="2" t="s">
        <v>641</v>
      </c>
      <c r="B421" s="1">
        <v>1901395220101</v>
      </c>
    </row>
    <row r="422" spans="1:2">
      <c r="A422" s="2" t="s">
        <v>640</v>
      </c>
      <c r="B422" s="1">
        <v>1901395220100</v>
      </c>
    </row>
    <row r="423" spans="1:2">
      <c r="A423" s="2" t="s">
        <v>639</v>
      </c>
      <c r="B423" s="1">
        <v>1901395220099</v>
      </c>
    </row>
    <row r="424" spans="1:2">
      <c r="A424" s="2" t="s">
        <v>638</v>
      </c>
      <c r="B424" s="1">
        <v>1901395220098</v>
      </c>
    </row>
    <row r="425" spans="1:2">
      <c r="A425" s="2" t="s">
        <v>637</v>
      </c>
      <c r="B425" s="1">
        <v>1901395220097</v>
      </c>
    </row>
    <row r="426" spans="1:2">
      <c r="A426" s="2" t="s">
        <v>636</v>
      </c>
      <c r="B426" s="1">
        <v>1901395220096</v>
      </c>
    </row>
    <row r="427" spans="1:2">
      <c r="A427" s="2" t="s">
        <v>635</v>
      </c>
      <c r="B427" s="1">
        <v>1901395220095</v>
      </c>
    </row>
    <row r="428" spans="1:2">
      <c r="A428" s="2" t="s">
        <v>634</v>
      </c>
      <c r="B428" s="1">
        <v>1901395220094</v>
      </c>
    </row>
    <row r="429" spans="1:2">
      <c r="A429" s="2" t="s">
        <v>633</v>
      </c>
      <c r="B429" s="1">
        <v>1901395220093</v>
      </c>
    </row>
    <row r="430" spans="1:2">
      <c r="A430" s="2" t="s">
        <v>632</v>
      </c>
      <c r="B430" s="1">
        <v>1901395220092</v>
      </c>
    </row>
    <row r="431" spans="1:2">
      <c r="A431" s="2" t="s">
        <v>631</v>
      </c>
      <c r="B431" s="1">
        <v>1901395220091</v>
      </c>
    </row>
    <row r="432" spans="1:2">
      <c r="A432" s="2" t="s">
        <v>630</v>
      </c>
      <c r="B432" s="1">
        <v>1901395220090</v>
      </c>
    </row>
    <row r="433" spans="1:2">
      <c r="A433" s="2" t="s">
        <v>629</v>
      </c>
      <c r="B433" s="1">
        <v>1901395220089</v>
      </c>
    </row>
    <row r="434" spans="1:2">
      <c r="A434" s="2" t="s">
        <v>628</v>
      </c>
      <c r="B434" s="1">
        <v>1901395220088</v>
      </c>
    </row>
    <row r="435" spans="1:2">
      <c r="A435" s="2" t="s">
        <v>627</v>
      </c>
      <c r="B435" s="1">
        <v>1901395220087</v>
      </c>
    </row>
    <row r="436" spans="1:2">
      <c r="A436" s="2" t="s">
        <v>626</v>
      </c>
      <c r="B436" s="1">
        <v>1901395220086</v>
      </c>
    </row>
    <row r="437" spans="1:2">
      <c r="A437" s="2" t="s">
        <v>625</v>
      </c>
      <c r="B437" s="1">
        <v>1901395220085</v>
      </c>
    </row>
    <row r="438" spans="1:2">
      <c r="A438" s="2" t="s">
        <v>624</v>
      </c>
      <c r="B438" s="1">
        <v>1901395220084</v>
      </c>
    </row>
    <row r="439" spans="1:2">
      <c r="A439" s="2" t="s">
        <v>623</v>
      </c>
      <c r="B439" s="1">
        <v>1901395220083</v>
      </c>
    </row>
    <row r="440" spans="1:2">
      <c r="A440" s="2" t="s">
        <v>622</v>
      </c>
      <c r="B440" s="1">
        <v>1901395220082</v>
      </c>
    </row>
    <row r="441" spans="1:2">
      <c r="A441" s="2" t="s">
        <v>621</v>
      </c>
      <c r="B441" s="1">
        <v>1901395220081</v>
      </c>
    </row>
    <row r="442" spans="1:2">
      <c r="A442" s="2" t="s">
        <v>620</v>
      </c>
      <c r="B442" s="1">
        <v>1901395220080</v>
      </c>
    </row>
    <row r="443" spans="1:2">
      <c r="A443" s="2" t="s">
        <v>619</v>
      </c>
      <c r="B443" s="1">
        <v>1901395220079</v>
      </c>
    </row>
    <row r="444" spans="1:2">
      <c r="A444" s="2" t="s">
        <v>618</v>
      </c>
      <c r="B444" s="1">
        <v>1901395220078</v>
      </c>
    </row>
    <row r="445" spans="1:2">
      <c r="A445" s="2" t="s">
        <v>617</v>
      </c>
      <c r="B445" s="1">
        <v>1901395220077</v>
      </c>
    </row>
    <row r="446" spans="1:2">
      <c r="A446" s="2" t="s">
        <v>616</v>
      </c>
      <c r="B446" s="1">
        <v>1901395220076</v>
      </c>
    </row>
    <row r="447" spans="1:2">
      <c r="A447" s="2" t="s">
        <v>615</v>
      </c>
      <c r="B447" s="1">
        <v>1901395220075</v>
      </c>
    </row>
    <row r="448" spans="1:2">
      <c r="A448" s="2" t="s">
        <v>614</v>
      </c>
      <c r="B448" s="1">
        <v>1901395220074</v>
      </c>
    </row>
    <row r="449" spans="1:2">
      <c r="A449" s="2" t="s">
        <v>613</v>
      </c>
      <c r="B449" s="1">
        <v>1901395220073</v>
      </c>
    </row>
    <row r="450" spans="1:2">
      <c r="A450" s="2" t="s">
        <v>612</v>
      </c>
      <c r="B450" s="1">
        <v>1901395220072</v>
      </c>
    </row>
    <row r="451" spans="1:2">
      <c r="A451" s="2" t="s">
        <v>611</v>
      </c>
      <c r="B451" s="1">
        <v>1901395220071</v>
      </c>
    </row>
    <row r="452" spans="1:2">
      <c r="A452" s="2" t="s">
        <v>610</v>
      </c>
      <c r="B452" s="1">
        <v>1901395220070</v>
      </c>
    </row>
    <row r="453" spans="1:2">
      <c r="A453" s="2" t="s">
        <v>609</v>
      </c>
      <c r="B453" s="1">
        <v>1901395220069</v>
      </c>
    </row>
    <row r="454" spans="1:2">
      <c r="A454" s="2" t="s">
        <v>608</v>
      </c>
      <c r="B454" s="1">
        <v>1901395220068</v>
      </c>
    </row>
    <row r="455" spans="1:2">
      <c r="A455" s="2" t="s">
        <v>607</v>
      </c>
      <c r="B455" s="1">
        <v>1901395220067</v>
      </c>
    </row>
    <row r="456" spans="1:2">
      <c r="A456" s="2" t="s">
        <v>606</v>
      </c>
      <c r="B456" s="1">
        <v>1901395220066</v>
      </c>
    </row>
    <row r="457" spans="1:2">
      <c r="A457" s="2" t="s">
        <v>605</v>
      </c>
      <c r="B457" s="1">
        <v>1901395220065</v>
      </c>
    </row>
    <row r="458" spans="1:2">
      <c r="A458" s="2" t="s">
        <v>604</v>
      </c>
      <c r="B458" s="1">
        <v>1901395220064</v>
      </c>
    </row>
    <row r="459" spans="1:2">
      <c r="A459" s="2" t="s">
        <v>603</v>
      </c>
      <c r="B459" s="1">
        <v>1901395220063</v>
      </c>
    </row>
    <row r="460" spans="1:2">
      <c r="A460" s="2" t="s">
        <v>602</v>
      </c>
      <c r="B460" s="1">
        <v>1901395220062</v>
      </c>
    </row>
    <row r="461" spans="1:2">
      <c r="A461" s="2" t="s">
        <v>601</v>
      </c>
      <c r="B461" s="1">
        <v>1901395220061</v>
      </c>
    </row>
    <row r="462" spans="1:2">
      <c r="A462" s="2" t="s">
        <v>600</v>
      </c>
      <c r="B462" s="1">
        <v>1901395220060</v>
      </c>
    </row>
    <row r="463" spans="1:2">
      <c r="A463" s="2" t="s">
        <v>599</v>
      </c>
      <c r="B463" s="1">
        <v>1901395220059</v>
      </c>
    </row>
    <row r="464" spans="1:2">
      <c r="A464" s="2" t="s">
        <v>598</v>
      </c>
      <c r="B464" s="1">
        <v>1901395220058</v>
      </c>
    </row>
    <row r="465" spans="1:2">
      <c r="A465" s="2" t="s">
        <v>597</v>
      </c>
      <c r="B465" s="1">
        <v>1901395220057</v>
      </c>
    </row>
    <row r="466" spans="1:2">
      <c r="A466" s="2" t="s">
        <v>596</v>
      </c>
      <c r="B466" s="1">
        <v>1901395220056</v>
      </c>
    </row>
    <row r="467" spans="1:2">
      <c r="A467" s="2" t="s">
        <v>595</v>
      </c>
      <c r="B467" s="1">
        <v>1901395220055</v>
      </c>
    </row>
    <row r="468" spans="1:2">
      <c r="A468" s="2" t="s">
        <v>594</v>
      </c>
      <c r="B468" s="1">
        <v>1901395220054</v>
      </c>
    </row>
    <row r="469" spans="1:2">
      <c r="A469" s="2" t="s">
        <v>593</v>
      </c>
      <c r="B469" s="1">
        <v>1901395220053</v>
      </c>
    </row>
    <row r="470" spans="1:2">
      <c r="A470" s="2" t="s">
        <v>592</v>
      </c>
      <c r="B470" s="1">
        <v>1901395220052</v>
      </c>
    </row>
    <row r="471" spans="1:2">
      <c r="A471" s="2" t="s">
        <v>15</v>
      </c>
      <c r="B471" s="1">
        <v>1901382598412</v>
      </c>
    </row>
    <row r="472" spans="1:2">
      <c r="A472" s="2" t="s">
        <v>591</v>
      </c>
      <c r="B472" s="1">
        <v>1901395220051</v>
      </c>
    </row>
    <row r="473" spans="1:2">
      <c r="A473" s="2" t="s">
        <v>590</v>
      </c>
      <c r="B473" s="1">
        <v>1901395220050</v>
      </c>
    </row>
    <row r="474" spans="1:2">
      <c r="A474" s="2" t="s">
        <v>589</v>
      </c>
      <c r="B474" s="1">
        <v>1901395220049</v>
      </c>
    </row>
    <row r="475" spans="1:2">
      <c r="A475" s="2" t="s">
        <v>588</v>
      </c>
      <c r="B475" s="1">
        <v>1901395220048</v>
      </c>
    </row>
    <row r="476" spans="1:2">
      <c r="A476" s="2" t="s">
        <v>587</v>
      </c>
      <c r="B476" s="1">
        <v>1901395220047</v>
      </c>
    </row>
    <row r="477" spans="1:2">
      <c r="A477" s="2" t="s">
        <v>586</v>
      </c>
      <c r="B477" s="1">
        <v>1901395220046</v>
      </c>
    </row>
    <row r="478" spans="1:2">
      <c r="A478" s="2" t="s">
        <v>585</v>
      </c>
      <c r="B478" s="1">
        <v>1901395220045</v>
      </c>
    </row>
    <row r="479" spans="1:2">
      <c r="A479" s="2" t="s">
        <v>584</v>
      </c>
      <c r="B479" s="1">
        <v>1901395220044</v>
      </c>
    </row>
    <row r="480" spans="1:2">
      <c r="A480" s="2" t="s">
        <v>583</v>
      </c>
      <c r="B480" s="1">
        <v>1901395220043</v>
      </c>
    </row>
    <row r="481" spans="1:2">
      <c r="A481" s="2" t="s">
        <v>582</v>
      </c>
      <c r="B481" s="1">
        <v>1901395220042</v>
      </c>
    </row>
    <row r="482" spans="1:2">
      <c r="A482" s="2" t="s">
        <v>581</v>
      </c>
      <c r="B482" s="1">
        <v>1901395220041</v>
      </c>
    </row>
    <row r="483" spans="1:2">
      <c r="A483" s="2" t="s">
        <v>580</v>
      </c>
      <c r="B483" s="1">
        <v>1901395220040</v>
      </c>
    </row>
    <row r="484" spans="1:2">
      <c r="A484" s="2" t="s">
        <v>579</v>
      </c>
      <c r="B484" s="1">
        <v>1901395220039</v>
      </c>
    </row>
    <row r="485" spans="1:2">
      <c r="A485" s="2" t="s">
        <v>578</v>
      </c>
      <c r="B485" s="1">
        <v>1901395220038</v>
      </c>
    </row>
    <row r="486" spans="1:2">
      <c r="A486" s="2" t="s">
        <v>577</v>
      </c>
      <c r="B486" s="1">
        <v>1901395220037</v>
      </c>
    </row>
    <row r="487" spans="1:2">
      <c r="A487" s="2" t="s">
        <v>576</v>
      </c>
      <c r="B487" s="1">
        <v>1901395220036</v>
      </c>
    </row>
    <row r="488" spans="1:2">
      <c r="A488" s="2" t="s">
        <v>18</v>
      </c>
      <c r="B488" s="1">
        <v>1901382598415</v>
      </c>
    </row>
    <row r="489" spans="1:2">
      <c r="A489" s="2" t="s">
        <v>575</v>
      </c>
      <c r="B489" s="1">
        <v>1901395220035</v>
      </c>
    </row>
    <row r="490" spans="1:2">
      <c r="A490" s="2" t="s">
        <v>574</v>
      </c>
      <c r="B490" s="1">
        <v>1901395220034</v>
      </c>
    </row>
    <row r="491" spans="1:2">
      <c r="A491" s="2" t="s">
        <v>573</v>
      </c>
      <c r="B491" s="1">
        <v>1901395220033</v>
      </c>
    </row>
    <row r="492" spans="1:2">
      <c r="A492" s="2" t="s">
        <v>572</v>
      </c>
      <c r="B492" s="1">
        <v>1901395220032</v>
      </c>
    </row>
    <row r="493" spans="1:2">
      <c r="A493" s="2" t="s">
        <v>571</v>
      </c>
      <c r="B493" s="1">
        <v>1901395220031</v>
      </c>
    </row>
    <row r="494" spans="1:2">
      <c r="A494" s="2" t="s">
        <v>570</v>
      </c>
      <c r="B494" s="1">
        <v>1901395220030</v>
      </c>
    </row>
    <row r="495" spans="1:2">
      <c r="A495" s="2" t="s">
        <v>569</v>
      </c>
      <c r="B495" s="1">
        <v>1901395220029</v>
      </c>
    </row>
    <row r="496" spans="1:2">
      <c r="A496" s="2" t="s">
        <v>568</v>
      </c>
      <c r="B496" s="1">
        <v>1901395220028</v>
      </c>
    </row>
    <row r="497" spans="1:2">
      <c r="A497" s="2" t="s">
        <v>567</v>
      </c>
      <c r="B497" s="1">
        <v>1901395220027</v>
      </c>
    </row>
    <row r="498" spans="1:2">
      <c r="A498" s="2" t="s">
        <v>566</v>
      </c>
      <c r="B498" s="1">
        <v>1901395220026</v>
      </c>
    </row>
    <row r="499" spans="1:2">
      <c r="A499" s="2" t="s">
        <v>565</v>
      </c>
      <c r="B499" s="1">
        <v>1901395220025</v>
      </c>
    </row>
    <row r="500" spans="1:2">
      <c r="A500" s="2" t="s">
        <v>564</v>
      </c>
      <c r="B500" s="1">
        <v>1901395220024</v>
      </c>
    </row>
    <row r="501" spans="1:2">
      <c r="A501" s="2" t="s">
        <v>563</v>
      </c>
      <c r="B501" s="1">
        <v>1901395220023</v>
      </c>
    </row>
    <row r="502" spans="1:2">
      <c r="A502" s="2" t="s">
        <v>197</v>
      </c>
      <c r="B502" s="1">
        <v>1901382598599</v>
      </c>
    </row>
    <row r="503" spans="1:2">
      <c r="A503" s="2" t="s">
        <v>562</v>
      </c>
      <c r="B503" s="1">
        <v>1901395220022</v>
      </c>
    </row>
    <row r="504" spans="1:2">
      <c r="A504" s="2" t="s">
        <v>561</v>
      </c>
      <c r="B504" s="1">
        <v>1901395220021</v>
      </c>
    </row>
    <row r="505" spans="1:2">
      <c r="A505" s="2" t="s">
        <v>560</v>
      </c>
      <c r="B505" s="1">
        <v>1901395220020</v>
      </c>
    </row>
    <row r="506" spans="1:2">
      <c r="A506" s="2" t="s">
        <v>559</v>
      </c>
      <c r="B506" s="1">
        <v>1901395220019</v>
      </c>
    </row>
    <row r="507" spans="1:2">
      <c r="A507" s="2" t="s">
        <v>558</v>
      </c>
      <c r="B507" s="1">
        <v>1901395220018</v>
      </c>
    </row>
    <row r="508" spans="1:2">
      <c r="A508" s="2" t="s">
        <v>557</v>
      </c>
      <c r="B508" s="1">
        <v>1901395220017</v>
      </c>
    </row>
    <row r="509" spans="1:2">
      <c r="A509" s="2" t="s">
        <v>556</v>
      </c>
      <c r="B509" s="1">
        <v>1901395220016</v>
      </c>
    </row>
    <row r="510" spans="1:2">
      <c r="A510" s="2" t="s">
        <v>555</v>
      </c>
      <c r="B510" s="1">
        <v>1901395220015</v>
      </c>
    </row>
    <row r="511" spans="1:2">
      <c r="A511" s="2" t="s">
        <v>554</v>
      </c>
      <c r="B511" s="1">
        <v>1901395220014</v>
      </c>
    </row>
    <row r="512" spans="1:2">
      <c r="A512" s="2" t="s">
        <v>553</v>
      </c>
      <c r="B512" s="1">
        <v>1901395220013</v>
      </c>
    </row>
    <row r="513" spans="1:2">
      <c r="A513" s="2" t="s">
        <v>552</v>
      </c>
      <c r="B513" s="1">
        <v>1901395220012</v>
      </c>
    </row>
    <row r="514" spans="1:2">
      <c r="A514" s="2" t="s">
        <v>551</v>
      </c>
      <c r="B514" s="1">
        <v>1901395220011</v>
      </c>
    </row>
    <row r="515" spans="1:2">
      <c r="A515" s="2" t="s">
        <v>550</v>
      </c>
      <c r="B515" s="1">
        <v>1901395220010</v>
      </c>
    </row>
    <row r="516" spans="1:2">
      <c r="A516" s="2" t="s">
        <v>549</v>
      </c>
      <c r="B516" s="1">
        <v>1901395220009</v>
      </c>
    </row>
    <row r="517" spans="1:2">
      <c r="A517" s="2" t="s">
        <v>548</v>
      </c>
      <c r="B517" s="1">
        <v>1901395220008</v>
      </c>
    </row>
    <row r="518" spans="1:2">
      <c r="A518" s="2" t="s">
        <v>547</v>
      </c>
      <c r="B518" s="1">
        <v>1901395220007</v>
      </c>
    </row>
    <row r="519" spans="1:2">
      <c r="A519" s="2" t="s">
        <v>546</v>
      </c>
      <c r="B519" s="1">
        <v>1901395220006</v>
      </c>
    </row>
    <row r="520" spans="1:2">
      <c r="A520" s="2" t="s">
        <v>545</v>
      </c>
      <c r="B520" s="1">
        <v>1901395220005</v>
      </c>
    </row>
    <row r="521" spans="1:2">
      <c r="A521" s="2" t="s">
        <v>544</v>
      </c>
      <c r="B521" s="1">
        <v>1901395220004</v>
      </c>
    </row>
    <row r="522" spans="1:2">
      <c r="A522" s="2" t="s">
        <v>543</v>
      </c>
      <c r="B522" s="1">
        <v>1901395220003</v>
      </c>
    </row>
    <row r="523" spans="1:2">
      <c r="A523" s="2" t="s">
        <v>542</v>
      </c>
      <c r="B523" s="1">
        <v>1901395220002</v>
      </c>
    </row>
    <row r="524" spans="1:2">
      <c r="A524" s="2" t="s">
        <v>541</v>
      </c>
      <c r="B524" s="1">
        <v>1901395220001</v>
      </c>
    </row>
    <row r="525" spans="1:2">
      <c r="A525" s="2" t="s">
        <v>540</v>
      </c>
      <c r="B525" s="1">
        <v>1901382598942</v>
      </c>
    </row>
    <row r="526" spans="1:2">
      <c r="A526" s="2" t="s">
        <v>539</v>
      </c>
      <c r="B526" s="1">
        <v>1901382598941</v>
      </c>
    </row>
    <row r="527" spans="1:2">
      <c r="A527" s="2" t="s">
        <v>538</v>
      </c>
      <c r="B527" s="1">
        <v>1901382598940</v>
      </c>
    </row>
    <row r="528" spans="1:2">
      <c r="A528" s="2" t="s">
        <v>14</v>
      </c>
      <c r="B528" s="1">
        <v>1901382598411</v>
      </c>
    </row>
    <row r="529" spans="1:2">
      <c r="A529" s="2" t="s">
        <v>537</v>
      </c>
      <c r="B529" s="1">
        <v>1901382598939</v>
      </c>
    </row>
    <row r="530" spans="1:2">
      <c r="A530" s="2" t="s">
        <v>536</v>
      </c>
      <c r="B530" s="1">
        <v>1901382598938</v>
      </c>
    </row>
    <row r="531" spans="1:2">
      <c r="A531" s="2" t="s">
        <v>535</v>
      </c>
      <c r="B531" s="1">
        <v>1901382598937</v>
      </c>
    </row>
    <row r="532" spans="1:2">
      <c r="A532" s="2" t="s">
        <v>534</v>
      </c>
      <c r="B532" s="1">
        <v>1901382598936</v>
      </c>
    </row>
    <row r="533" spans="1:2">
      <c r="A533" s="2" t="s">
        <v>533</v>
      </c>
      <c r="B533" s="1">
        <v>1901382598935</v>
      </c>
    </row>
    <row r="534" spans="1:2">
      <c r="A534" s="2" t="s">
        <v>532</v>
      </c>
      <c r="B534" s="1">
        <v>1901382598934</v>
      </c>
    </row>
    <row r="535" spans="1:2">
      <c r="A535" s="2" t="s">
        <v>531</v>
      </c>
      <c r="B535" s="1">
        <v>1901382598933</v>
      </c>
    </row>
    <row r="536" spans="1:2">
      <c r="A536" s="2" t="s">
        <v>530</v>
      </c>
      <c r="B536" s="1">
        <v>1901382598932</v>
      </c>
    </row>
    <row r="537" spans="1:2">
      <c r="A537" s="2" t="s">
        <v>529</v>
      </c>
      <c r="B537" s="1">
        <v>1901382598931</v>
      </c>
    </row>
    <row r="538" spans="1:2">
      <c r="A538" s="2" t="s">
        <v>528</v>
      </c>
      <c r="B538" s="1">
        <v>1901382598930</v>
      </c>
    </row>
    <row r="539" spans="1:2">
      <c r="A539" s="2" t="s">
        <v>527</v>
      </c>
      <c r="B539" s="1">
        <v>1901382598929</v>
      </c>
    </row>
    <row r="540" spans="1:2">
      <c r="A540" s="2" t="s">
        <v>526</v>
      </c>
      <c r="B540" s="1">
        <v>1901382598928</v>
      </c>
    </row>
    <row r="541" spans="1:2">
      <c r="A541" s="2" t="s">
        <v>525</v>
      </c>
      <c r="B541" s="1">
        <v>1901382598927</v>
      </c>
    </row>
    <row r="542" spans="1:2">
      <c r="A542" s="2" t="s">
        <v>524</v>
      </c>
      <c r="B542" s="1">
        <v>1901382598926</v>
      </c>
    </row>
    <row r="543" spans="1:2">
      <c r="A543" s="2" t="s">
        <v>523</v>
      </c>
      <c r="B543" s="1">
        <v>1901382598925</v>
      </c>
    </row>
    <row r="544" spans="1:2">
      <c r="A544" s="2" t="s">
        <v>522</v>
      </c>
      <c r="B544" s="1">
        <v>1901382598924</v>
      </c>
    </row>
    <row r="545" spans="1:2">
      <c r="A545" s="2" t="s">
        <v>521</v>
      </c>
      <c r="B545" s="1">
        <v>1901382598923</v>
      </c>
    </row>
    <row r="546" spans="1:2">
      <c r="A546" s="2" t="s">
        <v>520</v>
      </c>
      <c r="B546" s="1">
        <v>1901382598922</v>
      </c>
    </row>
    <row r="547" spans="1:2">
      <c r="A547" s="2" t="s">
        <v>519</v>
      </c>
      <c r="B547" s="1">
        <v>1901382598921</v>
      </c>
    </row>
    <row r="548" spans="1:2">
      <c r="A548" s="2" t="s">
        <v>518</v>
      </c>
      <c r="B548" s="1">
        <v>1901382598920</v>
      </c>
    </row>
    <row r="549" spans="1:2">
      <c r="A549" s="2" t="s">
        <v>517</v>
      </c>
      <c r="B549" s="1">
        <v>1901382598919</v>
      </c>
    </row>
    <row r="550" spans="1:2">
      <c r="A550" s="2" t="s">
        <v>516</v>
      </c>
      <c r="B550" s="1">
        <v>1901382598918</v>
      </c>
    </row>
    <row r="551" spans="1:2">
      <c r="A551" s="2" t="s">
        <v>515</v>
      </c>
      <c r="B551" s="1">
        <v>1901382598917</v>
      </c>
    </row>
    <row r="552" spans="1:2">
      <c r="A552" s="2" t="s">
        <v>514</v>
      </c>
      <c r="B552" s="1">
        <v>1901382598916</v>
      </c>
    </row>
    <row r="553" spans="1:2">
      <c r="A553" s="2" t="s">
        <v>513</v>
      </c>
      <c r="B553" s="1">
        <v>1901382598915</v>
      </c>
    </row>
    <row r="554" spans="1:2">
      <c r="A554" s="2" t="s">
        <v>512</v>
      </c>
      <c r="B554" s="1">
        <v>1901382598914</v>
      </c>
    </row>
    <row r="555" spans="1:2">
      <c r="A555" s="2" t="s">
        <v>511</v>
      </c>
      <c r="B555" s="1">
        <v>1901382598913</v>
      </c>
    </row>
    <row r="556" spans="1:2">
      <c r="A556" s="2" t="s">
        <v>510</v>
      </c>
      <c r="B556" s="1">
        <v>1901382598912</v>
      </c>
    </row>
    <row r="557" spans="1:2">
      <c r="A557" s="2" t="s">
        <v>509</v>
      </c>
      <c r="B557" s="1">
        <v>1901382598911</v>
      </c>
    </row>
    <row r="558" spans="1:2">
      <c r="A558" s="2" t="s">
        <v>508</v>
      </c>
      <c r="B558" s="1">
        <v>1901382598910</v>
      </c>
    </row>
    <row r="559" spans="1:2">
      <c r="A559" s="2" t="s">
        <v>5</v>
      </c>
      <c r="B559" s="1">
        <v>1901382598402</v>
      </c>
    </row>
    <row r="560" spans="1:2">
      <c r="A560" s="2" t="s">
        <v>507</v>
      </c>
      <c r="B560" s="1">
        <v>1901382598909</v>
      </c>
    </row>
    <row r="561" spans="1:2">
      <c r="A561" s="2" t="s">
        <v>506</v>
      </c>
      <c r="B561" s="1">
        <v>1901382598908</v>
      </c>
    </row>
    <row r="562" spans="1:2">
      <c r="A562" s="2" t="s">
        <v>505</v>
      </c>
      <c r="B562" s="1">
        <v>1901382598907</v>
      </c>
    </row>
    <row r="563" spans="1:2">
      <c r="A563" s="2" t="s">
        <v>504</v>
      </c>
      <c r="B563" s="1">
        <v>1901382598906</v>
      </c>
    </row>
    <row r="564" spans="1:2">
      <c r="A564" s="2" t="s">
        <v>503</v>
      </c>
      <c r="B564" s="1">
        <v>1901382598905</v>
      </c>
    </row>
    <row r="565" spans="1:2">
      <c r="A565" s="2" t="s">
        <v>502</v>
      </c>
      <c r="B565" s="1">
        <v>1901382598904</v>
      </c>
    </row>
    <row r="566" spans="1:2">
      <c r="A566" s="2" t="s">
        <v>501</v>
      </c>
      <c r="B566" s="1">
        <v>1901382598903</v>
      </c>
    </row>
    <row r="567" spans="1:2">
      <c r="A567" s="2" t="s">
        <v>500</v>
      </c>
      <c r="B567" s="1">
        <v>1901382598902</v>
      </c>
    </row>
    <row r="568" spans="1:2">
      <c r="A568" s="2" t="s">
        <v>499</v>
      </c>
      <c r="B568" s="1">
        <v>1901382598901</v>
      </c>
    </row>
    <row r="569" spans="1:2">
      <c r="A569" s="2" t="s">
        <v>498</v>
      </c>
      <c r="B569" s="1">
        <v>1901382598900</v>
      </c>
    </row>
    <row r="570" spans="1:2">
      <c r="A570" s="2" t="s">
        <v>497</v>
      </c>
      <c r="B570" s="1">
        <v>1901382598899</v>
      </c>
    </row>
    <row r="571" spans="1:2">
      <c r="A571" s="2" t="s">
        <v>496</v>
      </c>
      <c r="B571" s="1">
        <v>1901382598898</v>
      </c>
    </row>
    <row r="572" spans="1:2">
      <c r="A572" s="2" t="s">
        <v>495</v>
      </c>
      <c r="B572" s="1">
        <v>1901382598897</v>
      </c>
    </row>
    <row r="573" spans="1:2">
      <c r="A573" s="2" t="s">
        <v>494</v>
      </c>
      <c r="B573" s="1">
        <v>1901382598896</v>
      </c>
    </row>
    <row r="574" spans="1:2">
      <c r="A574" s="2" t="s">
        <v>493</v>
      </c>
      <c r="B574" s="1">
        <v>1901382598895</v>
      </c>
    </row>
    <row r="575" spans="1:2">
      <c r="A575" s="2" t="s">
        <v>492</v>
      </c>
      <c r="B575" s="1">
        <v>1901382598894</v>
      </c>
    </row>
    <row r="576" spans="1:2">
      <c r="A576" s="2" t="s">
        <v>491</v>
      </c>
      <c r="B576" s="1">
        <v>1901382598893</v>
      </c>
    </row>
    <row r="577" spans="1:2">
      <c r="A577" s="2" t="s">
        <v>490</v>
      </c>
      <c r="B577" s="1">
        <v>1901382598892</v>
      </c>
    </row>
    <row r="578" spans="1:2">
      <c r="A578" s="2" t="s">
        <v>489</v>
      </c>
      <c r="B578" s="1">
        <v>1901382598891</v>
      </c>
    </row>
    <row r="579" spans="1:2">
      <c r="A579" s="2" t="s">
        <v>488</v>
      </c>
      <c r="B579" s="1">
        <v>1901382598890</v>
      </c>
    </row>
    <row r="580" spans="1:2">
      <c r="A580" s="2" t="s">
        <v>487</v>
      </c>
      <c r="B580" s="1">
        <v>1901382598889</v>
      </c>
    </row>
    <row r="581" spans="1:2">
      <c r="A581" s="2" t="s">
        <v>486</v>
      </c>
      <c r="B581" s="1">
        <v>1901382598888</v>
      </c>
    </row>
    <row r="582" spans="1:2">
      <c r="A582" s="2" t="s">
        <v>485</v>
      </c>
      <c r="B582" s="1">
        <v>1901382598887</v>
      </c>
    </row>
    <row r="583" spans="1:2">
      <c r="A583" s="2" t="s">
        <v>484</v>
      </c>
      <c r="B583" s="1">
        <v>1901382598886</v>
      </c>
    </row>
    <row r="584" spans="1:2">
      <c r="A584" s="2" t="s">
        <v>483</v>
      </c>
      <c r="B584" s="1">
        <v>1901382598885</v>
      </c>
    </row>
    <row r="585" spans="1:2">
      <c r="A585" s="2" t="s">
        <v>482</v>
      </c>
      <c r="B585" s="1">
        <v>1901382598884</v>
      </c>
    </row>
    <row r="586" spans="1:2">
      <c r="A586" s="2" t="s">
        <v>481</v>
      </c>
      <c r="B586" s="1">
        <v>1901382598883</v>
      </c>
    </row>
    <row r="587" spans="1:2">
      <c r="A587" s="2" t="s">
        <v>480</v>
      </c>
      <c r="B587" s="1">
        <v>1901382598882</v>
      </c>
    </row>
    <row r="588" spans="1:2">
      <c r="A588" s="2" t="s">
        <v>479</v>
      </c>
      <c r="B588" s="1">
        <v>1901382598881</v>
      </c>
    </row>
    <row r="589" spans="1:2">
      <c r="A589" s="2" t="s">
        <v>478</v>
      </c>
      <c r="B589" s="1">
        <v>1901382598880</v>
      </c>
    </row>
    <row r="590" spans="1:2">
      <c r="A590" s="2" t="s">
        <v>477</v>
      </c>
      <c r="B590" s="1">
        <v>1901382598879</v>
      </c>
    </row>
    <row r="591" spans="1:2">
      <c r="A591" s="2" t="s">
        <v>476</v>
      </c>
      <c r="B591" s="1">
        <v>1901382598878</v>
      </c>
    </row>
    <row r="592" spans="1:2">
      <c r="A592" s="2" t="s">
        <v>475</v>
      </c>
      <c r="B592" s="1">
        <v>1901382598877</v>
      </c>
    </row>
    <row r="593" spans="1:2">
      <c r="A593" s="2" t="s">
        <v>474</v>
      </c>
      <c r="B593" s="1">
        <v>1901382598876</v>
      </c>
    </row>
    <row r="594" spans="1:2">
      <c r="A594" s="2" t="s">
        <v>473</v>
      </c>
      <c r="B594" s="1">
        <v>1901382598875</v>
      </c>
    </row>
    <row r="595" spans="1:2">
      <c r="A595" s="2" t="s">
        <v>472</v>
      </c>
      <c r="B595" s="1">
        <v>1901382598874</v>
      </c>
    </row>
    <row r="596" spans="1:2">
      <c r="A596" s="2" t="s">
        <v>471</v>
      </c>
      <c r="B596" s="1">
        <v>1901382598873</v>
      </c>
    </row>
    <row r="597" spans="1:2">
      <c r="A597" s="2" t="s">
        <v>470</v>
      </c>
      <c r="B597" s="1">
        <v>1901382598872</v>
      </c>
    </row>
    <row r="598" spans="1:2">
      <c r="A598" s="2" t="s">
        <v>13</v>
      </c>
      <c r="B598" s="1">
        <v>1901382598410</v>
      </c>
    </row>
    <row r="599" spans="1:2">
      <c r="A599" s="2" t="s">
        <v>469</v>
      </c>
      <c r="B599" s="1">
        <v>1901382598871</v>
      </c>
    </row>
    <row r="600" spans="1:2">
      <c r="A600" s="2" t="s">
        <v>468</v>
      </c>
      <c r="B600" s="1">
        <v>1901382598870</v>
      </c>
    </row>
    <row r="601" spans="1:2">
      <c r="A601" s="2" t="s">
        <v>467</v>
      </c>
      <c r="B601" s="1">
        <v>1901382598869</v>
      </c>
    </row>
    <row r="602" spans="1:2">
      <c r="A602" s="2" t="s">
        <v>466</v>
      </c>
      <c r="B602" s="1">
        <v>1901382598868</v>
      </c>
    </row>
    <row r="603" spans="1:2">
      <c r="A603" s="2" t="s">
        <v>465</v>
      </c>
      <c r="B603" s="1">
        <v>1901382598867</v>
      </c>
    </row>
    <row r="604" spans="1:2">
      <c r="A604" s="2" t="s">
        <v>464</v>
      </c>
      <c r="B604" s="1">
        <v>1901382598866</v>
      </c>
    </row>
    <row r="605" spans="1:2">
      <c r="A605" s="2" t="s">
        <v>463</v>
      </c>
      <c r="B605" s="1">
        <v>1901382598865</v>
      </c>
    </row>
    <row r="606" spans="1:2">
      <c r="A606" s="2" t="s">
        <v>462</v>
      </c>
      <c r="B606" s="1">
        <v>1901382598864</v>
      </c>
    </row>
    <row r="607" spans="1:2">
      <c r="A607" s="2" t="s">
        <v>461</v>
      </c>
      <c r="B607" s="1">
        <v>1901382598863</v>
      </c>
    </row>
    <row r="608" spans="1:2">
      <c r="A608" s="2" t="s">
        <v>460</v>
      </c>
      <c r="B608" s="1">
        <v>1901382598862</v>
      </c>
    </row>
    <row r="609" spans="1:2">
      <c r="A609" s="2" t="s">
        <v>459</v>
      </c>
      <c r="B609" s="1">
        <v>1901382598861</v>
      </c>
    </row>
    <row r="610" spans="1:2">
      <c r="A610" s="2" t="s">
        <v>458</v>
      </c>
      <c r="B610" s="1">
        <v>1901382598860</v>
      </c>
    </row>
    <row r="611" spans="1:2">
      <c r="A611" s="2" t="s">
        <v>457</v>
      </c>
      <c r="B611" s="1">
        <v>1901382598859</v>
      </c>
    </row>
    <row r="612" spans="1:2">
      <c r="A612" s="2" t="s">
        <v>22</v>
      </c>
      <c r="B612" s="1">
        <v>1901382598420</v>
      </c>
    </row>
    <row r="613" spans="1:2">
      <c r="A613" s="2" t="s">
        <v>456</v>
      </c>
      <c r="B613" s="1">
        <v>1901382598858</v>
      </c>
    </row>
    <row r="614" spans="1:2">
      <c r="A614" s="2" t="s">
        <v>455</v>
      </c>
      <c r="B614" s="1">
        <v>1901382598857</v>
      </c>
    </row>
    <row r="615" spans="1:2">
      <c r="A615" s="2" t="s">
        <v>454</v>
      </c>
      <c r="B615" s="1">
        <v>1901382598856</v>
      </c>
    </row>
    <row r="616" spans="1:2">
      <c r="A616" s="2" t="s">
        <v>453</v>
      </c>
      <c r="B616" s="1">
        <v>1901382598855</v>
      </c>
    </row>
    <row r="617" spans="1:2">
      <c r="A617" s="2" t="s">
        <v>452</v>
      </c>
      <c r="B617" s="1">
        <v>1901382598854</v>
      </c>
    </row>
    <row r="618" spans="1:2">
      <c r="A618" s="2" t="s">
        <v>451</v>
      </c>
      <c r="B618" s="1">
        <v>1901382598853</v>
      </c>
    </row>
    <row r="619" spans="1:2">
      <c r="A619" s="2" t="s">
        <v>450</v>
      </c>
      <c r="B619" s="1">
        <v>1901382598852</v>
      </c>
    </row>
    <row r="620" spans="1:2">
      <c r="A620" s="2" t="s">
        <v>449</v>
      </c>
      <c r="B620" s="1">
        <v>1901382598851</v>
      </c>
    </row>
    <row r="621" spans="1:2">
      <c r="A621" s="2" t="s">
        <v>448</v>
      </c>
      <c r="B621" s="1">
        <v>1901382598850</v>
      </c>
    </row>
    <row r="622" spans="1:2">
      <c r="A622" s="2" t="s">
        <v>447</v>
      </c>
      <c r="B622" s="1">
        <v>1901382598849</v>
      </c>
    </row>
    <row r="623" spans="1:2">
      <c r="A623" s="2" t="s">
        <v>446</v>
      </c>
      <c r="B623" s="1">
        <v>1901382598848</v>
      </c>
    </row>
    <row r="624" spans="1:2">
      <c r="A624" s="2" t="s">
        <v>445</v>
      </c>
      <c r="B624" s="1">
        <v>1901382598847</v>
      </c>
    </row>
    <row r="625" spans="1:2">
      <c r="A625" s="2" t="s">
        <v>444</v>
      </c>
      <c r="B625" s="1">
        <v>1901382598846</v>
      </c>
    </row>
    <row r="626" spans="1:2">
      <c r="A626" s="2" t="s">
        <v>443</v>
      </c>
      <c r="B626" s="1">
        <v>1901382598845</v>
      </c>
    </row>
    <row r="627" spans="1:2">
      <c r="A627" s="2" t="s">
        <v>442</v>
      </c>
      <c r="B627" s="1">
        <v>1901382598844</v>
      </c>
    </row>
    <row r="628" spans="1:2">
      <c r="A628" s="2" t="s">
        <v>441</v>
      </c>
      <c r="B628" s="1">
        <v>1901382598843</v>
      </c>
    </row>
    <row r="629" spans="1:2">
      <c r="A629" s="2" t="s">
        <v>440</v>
      </c>
      <c r="B629" s="1">
        <v>1901382598842</v>
      </c>
    </row>
    <row r="630" spans="1:2">
      <c r="A630" s="2" t="s">
        <v>439</v>
      </c>
      <c r="B630" s="1">
        <v>1901382598841</v>
      </c>
    </row>
    <row r="631" spans="1:2">
      <c r="A631" s="2" t="s">
        <v>438</v>
      </c>
      <c r="B631" s="1">
        <v>1901382598840</v>
      </c>
    </row>
    <row r="632" spans="1:2">
      <c r="A632" s="2" t="s">
        <v>437</v>
      </c>
      <c r="B632" s="1">
        <v>1901382598839</v>
      </c>
    </row>
    <row r="633" spans="1:2">
      <c r="A633" s="2" t="s">
        <v>436</v>
      </c>
      <c r="B633" s="1">
        <v>1901382598838</v>
      </c>
    </row>
    <row r="634" spans="1:2">
      <c r="A634" s="2" t="s">
        <v>435</v>
      </c>
      <c r="B634" s="1">
        <v>1901382598837</v>
      </c>
    </row>
    <row r="635" spans="1:2">
      <c r="A635" s="2" t="s">
        <v>434</v>
      </c>
      <c r="B635" s="1">
        <v>1901382598836</v>
      </c>
    </row>
    <row r="636" spans="1:2">
      <c r="A636" s="2" t="s">
        <v>433</v>
      </c>
      <c r="B636" s="1">
        <v>1901382598835</v>
      </c>
    </row>
    <row r="637" spans="1:2">
      <c r="A637" s="2" t="s">
        <v>432</v>
      </c>
      <c r="B637" s="1">
        <v>1901382598834</v>
      </c>
    </row>
    <row r="638" spans="1:2">
      <c r="A638" s="2" t="s">
        <v>431</v>
      </c>
      <c r="B638" s="1">
        <v>1901382598833</v>
      </c>
    </row>
    <row r="639" spans="1:2">
      <c r="A639" s="2" t="s">
        <v>430</v>
      </c>
      <c r="B639" s="1">
        <v>1901382598832</v>
      </c>
    </row>
    <row r="640" spans="1:2">
      <c r="A640" s="2" t="s">
        <v>429</v>
      </c>
      <c r="B640" s="1">
        <v>1901382598831</v>
      </c>
    </row>
    <row r="641" spans="1:2">
      <c r="A641" s="2" t="s">
        <v>428</v>
      </c>
      <c r="B641" s="1">
        <v>1901382598830</v>
      </c>
    </row>
    <row r="642" spans="1:2">
      <c r="A642" s="2" t="s">
        <v>427</v>
      </c>
      <c r="B642" s="1">
        <v>1901382598829</v>
      </c>
    </row>
    <row r="643" spans="1:2">
      <c r="A643" s="2" t="s">
        <v>426</v>
      </c>
      <c r="B643" s="1">
        <v>1901382598828</v>
      </c>
    </row>
    <row r="644" spans="1:2">
      <c r="A644" s="2" t="s">
        <v>425</v>
      </c>
      <c r="B644" s="1">
        <v>1901382598827</v>
      </c>
    </row>
    <row r="645" spans="1:2">
      <c r="A645" s="2" t="s">
        <v>424</v>
      </c>
      <c r="B645" s="1">
        <v>1901382598826</v>
      </c>
    </row>
    <row r="646" spans="1:2">
      <c r="A646" s="2" t="s">
        <v>423</v>
      </c>
      <c r="B646" s="1">
        <v>1901382598825</v>
      </c>
    </row>
    <row r="647" spans="1:2">
      <c r="A647" s="2" t="s">
        <v>422</v>
      </c>
      <c r="B647" s="1">
        <v>1901382598824</v>
      </c>
    </row>
    <row r="648" spans="1:2">
      <c r="A648" s="2" t="s">
        <v>421</v>
      </c>
      <c r="B648" s="1">
        <v>1901382598823</v>
      </c>
    </row>
    <row r="649" spans="1:2">
      <c r="A649" s="2" t="s">
        <v>12</v>
      </c>
      <c r="B649" s="1">
        <v>1901382598409</v>
      </c>
    </row>
    <row r="650" spans="1:2">
      <c r="A650" s="2" t="s">
        <v>420</v>
      </c>
      <c r="B650" s="1">
        <v>1901382598822</v>
      </c>
    </row>
    <row r="651" spans="1:2">
      <c r="A651" s="2" t="s">
        <v>419</v>
      </c>
      <c r="B651" s="1">
        <v>1901382598821</v>
      </c>
    </row>
    <row r="652" spans="1:2">
      <c r="A652" s="2" t="s">
        <v>418</v>
      </c>
      <c r="B652" s="1">
        <v>1901382598820</v>
      </c>
    </row>
    <row r="653" spans="1:2">
      <c r="A653" s="2" t="s">
        <v>417</v>
      </c>
      <c r="B653" s="1">
        <v>1901382598819</v>
      </c>
    </row>
    <row r="654" spans="1:2">
      <c r="A654" s="2" t="s">
        <v>416</v>
      </c>
      <c r="B654" s="1">
        <v>1901382598818</v>
      </c>
    </row>
    <row r="655" spans="1:2">
      <c r="A655" s="2" t="s">
        <v>415</v>
      </c>
      <c r="B655" s="1">
        <v>1901382598817</v>
      </c>
    </row>
    <row r="656" spans="1:2">
      <c r="A656" s="2" t="s">
        <v>414</v>
      </c>
      <c r="B656" s="1">
        <v>1901382598816</v>
      </c>
    </row>
    <row r="657" spans="1:2">
      <c r="A657" s="2" t="s">
        <v>413</v>
      </c>
      <c r="B657" s="1">
        <v>1901382598815</v>
      </c>
    </row>
    <row r="658" spans="1:2">
      <c r="A658" s="2" t="s">
        <v>412</v>
      </c>
      <c r="B658" s="1">
        <v>1901382598814</v>
      </c>
    </row>
    <row r="659" spans="1:2">
      <c r="A659" s="2" t="s">
        <v>411</v>
      </c>
      <c r="B659" s="1">
        <v>1901382598813</v>
      </c>
    </row>
    <row r="660" spans="1:2">
      <c r="A660" s="2" t="s">
        <v>410</v>
      </c>
      <c r="B660" s="1">
        <v>1901382598812</v>
      </c>
    </row>
    <row r="661" spans="1:2">
      <c r="A661" s="2" t="s">
        <v>409</v>
      </c>
      <c r="B661" s="1">
        <v>1901382598811</v>
      </c>
    </row>
    <row r="662" spans="1:2">
      <c r="A662" s="2" t="s">
        <v>408</v>
      </c>
      <c r="B662" s="1">
        <v>1901382598810</v>
      </c>
    </row>
    <row r="663" spans="1:2">
      <c r="A663" s="2" t="s">
        <v>407</v>
      </c>
      <c r="B663" s="1">
        <v>1901382598809</v>
      </c>
    </row>
    <row r="664" spans="1:2">
      <c r="A664" s="2" t="s">
        <v>406</v>
      </c>
      <c r="B664" s="1">
        <v>1901382598808</v>
      </c>
    </row>
    <row r="665" spans="1:2">
      <c r="A665" s="2" t="s">
        <v>405</v>
      </c>
      <c r="B665" s="1">
        <v>1901382598807</v>
      </c>
    </row>
    <row r="666" spans="1:2">
      <c r="A666" s="2" t="s">
        <v>404</v>
      </c>
      <c r="B666" s="1">
        <v>1901382598806</v>
      </c>
    </row>
    <row r="667" spans="1:2">
      <c r="A667" s="2" t="s">
        <v>403</v>
      </c>
      <c r="B667" s="1">
        <v>1901382598805</v>
      </c>
    </row>
    <row r="668" spans="1:2">
      <c r="A668" s="2" t="s">
        <v>402</v>
      </c>
      <c r="B668" s="1">
        <v>1901382598804</v>
      </c>
    </row>
    <row r="669" spans="1:2">
      <c r="A669" s="2" t="s">
        <v>401</v>
      </c>
      <c r="B669" s="1">
        <v>1901382598803</v>
      </c>
    </row>
    <row r="670" spans="1:2">
      <c r="A670" s="2" t="s">
        <v>400</v>
      </c>
      <c r="B670" s="1">
        <v>1901382598802</v>
      </c>
    </row>
    <row r="671" spans="1:2">
      <c r="A671" s="2" t="s">
        <v>399</v>
      </c>
      <c r="B671" s="1">
        <v>1901382598801</v>
      </c>
    </row>
    <row r="672" spans="1:2">
      <c r="A672" s="2" t="s">
        <v>398</v>
      </c>
      <c r="B672" s="1">
        <v>1901382598800</v>
      </c>
    </row>
    <row r="673" spans="1:2">
      <c r="A673" s="2" t="s">
        <v>21</v>
      </c>
      <c r="B673" s="1">
        <v>1901382598419</v>
      </c>
    </row>
    <row r="674" spans="1:2">
      <c r="A674" s="2" t="s">
        <v>397</v>
      </c>
      <c r="B674" s="1">
        <v>1901382598799</v>
      </c>
    </row>
    <row r="675" spans="1:2">
      <c r="A675" s="2" t="s">
        <v>396</v>
      </c>
      <c r="B675" s="1">
        <v>1901382598798</v>
      </c>
    </row>
    <row r="676" spans="1:2">
      <c r="A676" s="2" t="s">
        <v>395</v>
      </c>
      <c r="B676" s="1">
        <v>1901382598797</v>
      </c>
    </row>
    <row r="677" spans="1:2">
      <c r="A677" s="2" t="s">
        <v>394</v>
      </c>
      <c r="B677" s="1">
        <v>1901382598796</v>
      </c>
    </row>
    <row r="678" spans="1:2">
      <c r="A678" s="2" t="s">
        <v>393</v>
      </c>
      <c r="B678" s="1">
        <v>1901382598795</v>
      </c>
    </row>
    <row r="679" spans="1:2">
      <c r="A679" s="2" t="s">
        <v>392</v>
      </c>
      <c r="B679" s="1">
        <v>1901382598794</v>
      </c>
    </row>
    <row r="680" spans="1:2">
      <c r="A680" s="2" t="s">
        <v>391</v>
      </c>
      <c r="B680" s="1">
        <v>1901382598793</v>
      </c>
    </row>
    <row r="681" spans="1:2">
      <c r="A681" s="2" t="s">
        <v>390</v>
      </c>
      <c r="B681" s="1">
        <v>1901382598792</v>
      </c>
    </row>
    <row r="682" spans="1:2">
      <c r="A682" s="2" t="s">
        <v>389</v>
      </c>
      <c r="B682" s="1">
        <v>1901382598791</v>
      </c>
    </row>
    <row r="683" spans="1:2">
      <c r="A683" s="2" t="s">
        <v>388</v>
      </c>
      <c r="B683" s="1">
        <v>1901382598790</v>
      </c>
    </row>
    <row r="684" spans="1:2">
      <c r="A684" s="2" t="s">
        <v>387</v>
      </c>
      <c r="B684" s="1">
        <v>1901382598789</v>
      </c>
    </row>
    <row r="685" spans="1:2">
      <c r="A685" s="2" t="s">
        <v>386</v>
      </c>
      <c r="B685" s="1">
        <v>1901382598788</v>
      </c>
    </row>
    <row r="686" spans="1:2">
      <c r="A686" s="2" t="s">
        <v>385</v>
      </c>
      <c r="B686" s="1">
        <v>1901382598787</v>
      </c>
    </row>
    <row r="687" spans="1:2">
      <c r="A687" s="2" t="s">
        <v>384</v>
      </c>
      <c r="B687" s="1">
        <v>1901382598786</v>
      </c>
    </row>
    <row r="688" spans="1:2">
      <c r="A688" s="2" t="s">
        <v>383</v>
      </c>
      <c r="B688" s="1">
        <v>1901382598785</v>
      </c>
    </row>
    <row r="689" spans="1:2">
      <c r="A689" s="2" t="s">
        <v>382</v>
      </c>
      <c r="B689" s="1">
        <v>1901382598784</v>
      </c>
    </row>
    <row r="690" spans="1:2">
      <c r="A690" s="2" t="s">
        <v>381</v>
      </c>
      <c r="B690" s="1">
        <v>1901382598783</v>
      </c>
    </row>
    <row r="691" spans="1:2">
      <c r="A691" s="2" t="s">
        <v>380</v>
      </c>
      <c r="B691" s="1">
        <v>1901382598782</v>
      </c>
    </row>
    <row r="692" spans="1:2">
      <c r="A692" s="2" t="s">
        <v>11</v>
      </c>
      <c r="B692" s="1">
        <v>1901382598408</v>
      </c>
    </row>
    <row r="693" spans="1:2">
      <c r="A693" s="2" t="s">
        <v>379</v>
      </c>
      <c r="B693" s="1">
        <v>1901382598781</v>
      </c>
    </row>
    <row r="694" spans="1:2">
      <c r="A694" s="2" t="s">
        <v>378</v>
      </c>
      <c r="B694" s="1">
        <v>1901382598780</v>
      </c>
    </row>
    <row r="695" spans="1:2">
      <c r="A695" s="2" t="s">
        <v>377</v>
      </c>
      <c r="B695" s="1">
        <v>1901382598779</v>
      </c>
    </row>
    <row r="696" spans="1:2">
      <c r="A696" s="2" t="s">
        <v>376</v>
      </c>
      <c r="B696" s="1">
        <v>1901382598778</v>
      </c>
    </row>
    <row r="697" spans="1:2">
      <c r="A697" s="2" t="s">
        <v>375</v>
      </c>
      <c r="B697" s="1">
        <v>1901382598777</v>
      </c>
    </row>
    <row r="698" spans="1:2">
      <c r="A698" s="2" t="s">
        <v>374</v>
      </c>
      <c r="B698" s="1">
        <v>1901382598776</v>
      </c>
    </row>
    <row r="699" spans="1:2">
      <c r="A699" s="2" t="s">
        <v>373</v>
      </c>
      <c r="B699" s="1">
        <v>1901382598775</v>
      </c>
    </row>
    <row r="700" spans="1:2">
      <c r="A700" s="2" t="s">
        <v>372</v>
      </c>
      <c r="B700" s="1">
        <v>1901382598774</v>
      </c>
    </row>
    <row r="701" spans="1:2">
      <c r="A701" s="2" t="s">
        <v>371</v>
      </c>
      <c r="B701" s="1">
        <v>1901382598773</v>
      </c>
    </row>
    <row r="702" spans="1:2">
      <c r="A702" s="2" t="s">
        <v>370</v>
      </c>
      <c r="B702" s="1">
        <v>1901382598772</v>
      </c>
    </row>
    <row r="703" spans="1:2">
      <c r="A703" s="2" t="s">
        <v>369</v>
      </c>
      <c r="B703" s="1">
        <v>1901382598771</v>
      </c>
    </row>
    <row r="704" spans="1:2">
      <c r="A704" s="2" t="s">
        <v>368</v>
      </c>
      <c r="B704" s="1">
        <v>1901382598770</v>
      </c>
    </row>
    <row r="705" spans="1:2">
      <c r="A705" s="2" t="s">
        <v>367</v>
      </c>
      <c r="B705" s="1">
        <v>1901382598769</v>
      </c>
    </row>
    <row r="706" spans="1:2">
      <c r="A706" s="2" t="s">
        <v>366</v>
      </c>
      <c r="B706" s="1">
        <v>1901382598768</v>
      </c>
    </row>
    <row r="707" spans="1:2">
      <c r="A707" s="2" t="s">
        <v>365</v>
      </c>
      <c r="B707" s="1">
        <v>1901382598767</v>
      </c>
    </row>
    <row r="708" spans="1:2">
      <c r="A708" s="2" t="s">
        <v>364</v>
      </c>
      <c r="B708" s="1">
        <v>1901382598766</v>
      </c>
    </row>
    <row r="709" spans="1:2">
      <c r="A709" s="2" t="s">
        <v>363</v>
      </c>
      <c r="B709" s="1">
        <v>1901382598765</v>
      </c>
    </row>
    <row r="710" spans="1:2">
      <c r="A710" s="2" t="s">
        <v>362</v>
      </c>
      <c r="B710" s="1">
        <v>1901382598764</v>
      </c>
    </row>
    <row r="711" spans="1:2">
      <c r="A711" s="2" t="s">
        <v>361</v>
      </c>
      <c r="B711" s="1">
        <v>1901382598763</v>
      </c>
    </row>
    <row r="712" spans="1:2">
      <c r="A712" s="2" t="s">
        <v>360</v>
      </c>
      <c r="B712" s="1">
        <v>1901382598762</v>
      </c>
    </row>
    <row r="713" spans="1:2">
      <c r="A713" s="2" t="s">
        <v>359</v>
      </c>
      <c r="B713" s="1">
        <v>1901382598761</v>
      </c>
    </row>
    <row r="714" spans="1:2">
      <c r="A714" s="2" t="s">
        <v>358</v>
      </c>
      <c r="B714" s="1">
        <v>1901382598760</v>
      </c>
    </row>
    <row r="715" spans="1:2">
      <c r="A715" s="2" t="s">
        <v>357</v>
      </c>
      <c r="B715" s="1">
        <v>1901382598759</v>
      </c>
    </row>
    <row r="716" spans="1:2">
      <c r="A716" s="2" t="s">
        <v>356</v>
      </c>
      <c r="B716" s="1">
        <v>1901382598758</v>
      </c>
    </row>
    <row r="717" spans="1:2">
      <c r="A717" s="2" t="s">
        <v>355</v>
      </c>
      <c r="B717" s="1">
        <v>1901382598757</v>
      </c>
    </row>
    <row r="718" spans="1:2">
      <c r="A718" s="2" t="s">
        <v>354</v>
      </c>
      <c r="B718" s="1">
        <v>1901382598756</v>
      </c>
    </row>
    <row r="719" spans="1:2">
      <c r="A719" s="2" t="s">
        <v>353</v>
      </c>
      <c r="B719" s="1">
        <v>1901382598755</v>
      </c>
    </row>
    <row r="720" spans="1:2">
      <c r="A720" s="2" t="s">
        <v>352</v>
      </c>
      <c r="B720" s="1">
        <v>1901382598754</v>
      </c>
    </row>
    <row r="721" spans="1:2">
      <c r="A721" s="2" t="s">
        <v>351</v>
      </c>
      <c r="B721" s="1">
        <v>1901382598753</v>
      </c>
    </row>
    <row r="722" spans="1:2">
      <c r="A722" s="2" t="s">
        <v>350</v>
      </c>
      <c r="B722" s="1">
        <v>1901382598752</v>
      </c>
    </row>
    <row r="723" spans="1:2">
      <c r="A723" s="2" t="s">
        <v>349</v>
      </c>
      <c r="B723" s="1">
        <v>1901382598751</v>
      </c>
    </row>
    <row r="724" spans="1:2">
      <c r="A724" s="2" t="s">
        <v>348</v>
      </c>
      <c r="B724" s="1">
        <v>1901382598750</v>
      </c>
    </row>
    <row r="725" spans="1:2">
      <c r="A725" s="2" t="s">
        <v>347</v>
      </c>
      <c r="B725" s="1">
        <v>1901382598749</v>
      </c>
    </row>
    <row r="726" spans="1:2">
      <c r="A726" s="2" t="s">
        <v>346</v>
      </c>
      <c r="B726" s="1">
        <v>1901382598748</v>
      </c>
    </row>
    <row r="727" spans="1:2">
      <c r="A727" s="2" t="s">
        <v>345</v>
      </c>
      <c r="B727" s="1">
        <v>1901382598747</v>
      </c>
    </row>
    <row r="728" spans="1:2">
      <c r="A728" s="2" t="s">
        <v>344</v>
      </c>
      <c r="B728" s="1">
        <v>1901382598746</v>
      </c>
    </row>
    <row r="729" spans="1:2">
      <c r="A729" s="2" t="s">
        <v>343</v>
      </c>
      <c r="B729" s="1">
        <v>1901382598745</v>
      </c>
    </row>
    <row r="730" spans="1:2">
      <c r="A730" s="2" t="s">
        <v>342</v>
      </c>
      <c r="B730" s="1">
        <v>1901382598744</v>
      </c>
    </row>
    <row r="731" spans="1:2">
      <c r="A731" s="2" t="s">
        <v>341</v>
      </c>
      <c r="B731" s="1">
        <v>1901382598743</v>
      </c>
    </row>
    <row r="732" spans="1:2">
      <c r="A732" s="2" t="s">
        <v>340</v>
      </c>
      <c r="B732" s="1">
        <v>1901382598742</v>
      </c>
    </row>
    <row r="733" spans="1:2">
      <c r="A733" s="2" t="s">
        <v>339</v>
      </c>
      <c r="B733" s="1">
        <v>1901382598741</v>
      </c>
    </row>
    <row r="734" spans="1:2">
      <c r="A734" s="2" t="s">
        <v>338</v>
      </c>
      <c r="B734" s="1">
        <v>1901382598740</v>
      </c>
    </row>
    <row r="735" spans="1:2">
      <c r="A735" s="2" t="s">
        <v>337</v>
      </c>
      <c r="B735" s="1">
        <v>1901382598739</v>
      </c>
    </row>
    <row r="736" spans="1:2">
      <c r="A736" s="2" t="s">
        <v>336</v>
      </c>
      <c r="B736" s="1">
        <v>1901382598738</v>
      </c>
    </row>
    <row r="737" spans="1:2">
      <c r="A737" s="2" t="s">
        <v>335</v>
      </c>
      <c r="B737" s="1">
        <v>1901382598737</v>
      </c>
    </row>
    <row r="738" spans="1:2">
      <c r="A738" s="2" t="s">
        <v>334</v>
      </c>
      <c r="B738" s="1">
        <v>1901382598736</v>
      </c>
    </row>
    <row r="739" spans="1:2">
      <c r="A739" s="2" t="s">
        <v>333</v>
      </c>
      <c r="B739" s="1">
        <v>1901382598735</v>
      </c>
    </row>
    <row r="740" spans="1:2">
      <c r="A740" s="2" t="s">
        <v>10</v>
      </c>
      <c r="B740" s="1">
        <v>1901382598407</v>
      </c>
    </row>
    <row r="741" spans="1:2">
      <c r="A741" s="2" t="s">
        <v>332</v>
      </c>
      <c r="B741" s="1">
        <v>1901382598734</v>
      </c>
    </row>
    <row r="742" spans="1:2">
      <c r="A742" s="2" t="s">
        <v>331</v>
      </c>
      <c r="B742" s="1">
        <v>1901382598733</v>
      </c>
    </row>
    <row r="743" spans="1:2">
      <c r="A743" s="2" t="s">
        <v>330</v>
      </c>
      <c r="B743" s="1">
        <v>1901382598732</v>
      </c>
    </row>
    <row r="744" spans="1:2">
      <c r="A744" s="2" t="s">
        <v>329</v>
      </c>
      <c r="B744" s="1">
        <v>1901382598731</v>
      </c>
    </row>
    <row r="745" spans="1:2">
      <c r="A745" s="2" t="s">
        <v>328</v>
      </c>
      <c r="B745" s="1">
        <v>1901382598730</v>
      </c>
    </row>
    <row r="746" spans="1:2">
      <c r="A746" s="2" t="s">
        <v>327</v>
      </c>
      <c r="B746" s="1">
        <v>1901382598729</v>
      </c>
    </row>
    <row r="747" spans="1:2">
      <c r="A747" s="2" t="s">
        <v>326</v>
      </c>
      <c r="B747" s="1">
        <v>1901382598728</v>
      </c>
    </row>
    <row r="748" spans="1:2">
      <c r="A748" s="2" t="s">
        <v>325</v>
      </c>
      <c r="B748" s="1">
        <v>1901382598727</v>
      </c>
    </row>
    <row r="749" spans="1:2">
      <c r="A749" s="2" t="s">
        <v>324</v>
      </c>
      <c r="B749" s="1">
        <v>1901382598726</v>
      </c>
    </row>
    <row r="750" spans="1:2">
      <c r="A750" s="2" t="s">
        <v>323</v>
      </c>
      <c r="B750" s="1">
        <v>1901382598725</v>
      </c>
    </row>
    <row r="751" spans="1:2">
      <c r="A751" s="2" t="s">
        <v>322</v>
      </c>
      <c r="B751" s="1">
        <v>1901382598724</v>
      </c>
    </row>
    <row r="752" spans="1:2">
      <c r="A752" s="2" t="s">
        <v>321</v>
      </c>
      <c r="B752" s="1">
        <v>1901382598723</v>
      </c>
    </row>
    <row r="753" spans="1:2">
      <c r="A753" s="2" t="s">
        <v>320</v>
      </c>
      <c r="B753" s="1">
        <v>1901382598722</v>
      </c>
    </row>
    <row r="754" spans="1:2">
      <c r="A754" s="2" t="s">
        <v>319</v>
      </c>
      <c r="B754" s="1">
        <v>1901382598721</v>
      </c>
    </row>
    <row r="755" spans="1:2">
      <c r="A755" s="2" t="s">
        <v>318</v>
      </c>
      <c r="B755" s="1">
        <v>1901382598720</v>
      </c>
    </row>
    <row r="756" spans="1:2">
      <c r="A756" s="2" t="s">
        <v>317</v>
      </c>
      <c r="B756" s="1">
        <v>1901382598719</v>
      </c>
    </row>
    <row r="757" spans="1:2">
      <c r="A757" s="2" t="s">
        <v>316</v>
      </c>
      <c r="B757" s="1">
        <v>1901382598718</v>
      </c>
    </row>
    <row r="758" spans="1:2">
      <c r="A758" s="2" t="s">
        <v>315</v>
      </c>
      <c r="B758" s="1">
        <v>1901382598717</v>
      </c>
    </row>
    <row r="759" spans="1:2">
      <c r="A759" s="2" t="s">
        <v>314</v>
      </c>
      <c r="B759" s="1">
        <v>1901382598716</v>
      </c>
    </row>
    <row r="760" spans="1:2">
      <c r="A760" s="2" t="s">
        <v>313</v>
      </c>
      <c r="B760" s="1">
        <v>1901382598715</v>
      </c>
    </row>
    <row r="761" spans="1:2">
      <c r="A761" s="2" t="s">
        <v>312</v>
      </c>
      <c r="B761" s="1">
        <v>1901382598714</v>
      </c>
    </row>
    <row r="762" spans="1:2">
      <c r="A762" s="2" t="s">
        <v>311</v>
      </c>
      <c r="B762" s="1">
        <v>1901382598713</v>
      </c>
    </row>
    <row r="763" spans="1:2">
      <c r="A763" s="2" t="s">
        <v>310</v>
      </c>
      <c r="B763" s="1">
        <v>1901382598712</v>
      </c>
    </row>
    <row r="764" spans="1:2">
      <c r="A764" s="2" t="s">
        <v>309</v>
      </c>
      <c r="B764" s="1">
        <v>1901382598711</v>
      </c>
    </row>
    <row r="765" spans="1:2">
      <c r="A765" s="2" t="s">
        <v>308</v>
      </c>
      <c r="B765" s="1">
        <v>1901382598710</v>
      </c>
    </row>
    <row r="766" spans="1:2">
      <c r="A766" s="2" t="s">
        <v>307</v>
      </c>
      <c r="B766" s="1">
        <v>1901382598709</v>
      </c>
    </row>
    <row r="767" spans="1:2">
      <c r="A767" s="2" t="s">
        <v>306</v>
      </c>
      <c r="B767" s="1">
        <v>1901382598708</v>
      </c>
    </row>
    <row r="768" spans="1:2">
      <c r="A768" s="2" t="s">
        <v>305</v>
      </c>
      <c r="B768" s="1">
        <v>1901382598707</v>
      </c>
    </row>
    <row r="769" spans="1:2">
      <c r="A769" s="2" t="s">
        <v>304</v>
      </c>
      <c r="B769" s="1">
        <v>1901382598706</v>
      </c>
    </row>
    <row r="770" spans="1:2">
      <c r="A770" s="2" t="s">
        <v>303</v>
      </c>
      <c r="B770" s="1">
        <v>1901382598705</v>
      </c>
    </row>
    <row r="771" spans="1:2">
      <c r="A771" s="2" t="s">
        <v>302</v>
      </c>
      <c r="B771" s="1">
        <v>1901382598704</v>
      </c>
    </row>
    <row r="772" spans="1:2">
      <c r="A772" s="2" t="s">
        <v>301</v>
      </c>
      <c r="B772" s="1">
        <v>1901382598703</v>
      </c>
    </row>
    <row r="773" spans="1:2">
      <c r="A773" s="2" t="s">
        <v>300</v>
      </c>
      <c r="B773" s="1">
        <v>1901382598702</v>
      </c>
    </row>
    <row r="774" spans="1:2">
      <c r="A774" s="2" t="s">
        <v>299</v>
      </c>
      <c r="B774" s="1">
        <v>1901382598701</v>
      </c>
    </row>
    <row r="775" spans="1:2">
      <c r="A775" s="2" t="s">
        <v>298</v>
      </c>
      <c r="B775" s="1">
        <v>1901382598700</v>
      </c>
    </row>
    <row r="776" spans="1:2">
      <c r="A776" s="2" t="s">
        <v>297</v>
      </c>
      <c r="B776" s="1">
        <v>1901382598699</v>
      </c>
    </row>
    <row r="777" spans="1:2">
      <c r="A777" s="2" t="s">
        <v>296</v>
      </c>
      <c r="B777" s="1">
        <v>1901382598698</v>
      </c>
    </row>
    <row r="778" spans="1:2">
      <c r="A778" s="2" t="s">
        <v>295</v>
      </c>
      <c r="B778" s="1">
        <v>1901382598697</v>
      </c>
    </row>
    <row r="779" spans="1:2">
      <c r="A779" s="2" t="s">
        <v>294</v>
      </c>
      <c r="B779" s="1">
        <v>1901382598696</v>
      </c>
    </row>
    <row r="780" spans="1:2">
      <c r="A780" s="2" t="s">
        <v>293</v>
      </c>
      <c r="B780" s="1">
        <v>1901382598695</v>
      </c>
    </row>
    <row r="781" spans="1:2">
      <c r="A781" s="2" t="s">
        <v>292</v>
      </c>
      <c r="B781" s="1">
        <v>1901382598694</v>
      </c>
    </row>
    <row r="782" spans="1:2">
      <c r="A782" s="2" t="s">
        <v>291</v>
      </c>
      <c r="B782" s="1">
        <v>1901382598693</v>
      </c>
    </row>
    <row r="783" spans="1:2">
      <c r="A783" s="2" t="s">
        <v>290</v>
      </c>
      <c r="B783" s="1">
        <v>1901382598692</v>
      </c>
    </row>
    <row r="784" spans="1:2">
      <c r="A784" s="2" t="s">
        <v>289</v>
      </c>
      <c r="B784" s="1">
        <v>1901382598691</v>
      </c>
    </row>
    <row r="785" spans="1:2">
      <c r="A785" s="2" t="s">
        <v>288</v>
      </c>
      <c r="B785" s="1">
        <v>1901382598690</v>
      </c>
    </row>
    <row r="786" spans="1:2">
      <c r="A786" s="2" t="s">
        <v>287</v>
      </c>
      <c r="B786" s="1">
        <v>1901382598689</v>
      </c>
    </row>
    <row r="787" spans="1:2">
      <c r="A787" s="2" t="s">
        <v>286</v>
      </c>
      <c r="B787" s="1">
        <v>1901382598688</v>
      </c>
    </row>
    <row r="788" spans="1:2">
      <c r="A788" s="2" t="s">
        <v>285</v>
      </c>
      <c r="B788" s="1">
        <v>1901382598687</v>
      </c>
    </row>
    <row r="789" spans="1:2">
      <c r="A789" s="2" t="s">
        <v>284</v>
      </c>
      <c r="B789" s="1">
        <v>1901382598686</v>
      </c>
    </row>
    <row r="790" spans="1:2">
      <c r="A790" s="2" t="s">
        <v>283</v>
      </c>
      <c r="B790" s="1">
        <v>1901382598685</v>
      </c>
    </row>
    <row r="791" spans="1:2">
      <c r="A791" s="2" t="s">
        <v>282</v>
      </c>
      <c r="B791" s="1">
        <v>1901382598684</v>
      </c>
    </row>
    <row r="792" spans="1:2">
      <c r="A792" s="2" t="s">
        <v>281</v>
      </c>
      <c r="B792" s="1">
        <v>1901382598683</v>
      </c>
    </row>
    <row r="793" spans="1:2">
      <c r="A793" s="2" t="s">
        <v>280</v>
      </c>
      <c r="B793" s="1">
        <v>1901382598682</v>
      </c>
    </row>
    <row r="794" spans="1:2">
      <c r="A794" s="2" t="s">
        <v>279</v>
      </c>
      <c r="B794" s="1">
        <v>1901382598681</v>
      </c>
    </row>
    <row r="795" spans="1:2">
      <c r="A795" s="2" t="s">
        <v>278</v>
      </c>
      <c r="B795" s="1">
        <v>1901382598680</v>
      </c>
    </row>
    <row r="796" spans="1:2">
      <c r="A796" s="2" t="s">
        <v>277</v>
      </c>
      <c r="B796" s="1">
        <v>1901382598679</v>
      </c>
    </row>
    <row r="797" spans="1:2">
      <c r="A797" s="2" t="s">
        <v>276</v>
      </c>
      <c r="B797" s="1">
        <v>1901382598678</v>
      </c>
    </row>
    <row r="798" spans="1:2">
      <c r="A798" s="2" t="s">
        <v>275</v>
      </c>
      <c r="B798" s="1">
        <v>1901382598677</v>
      </c>
    </row>
    <row r="799" spans="1:2">
      <c r="A799" s="2" t="s">
        <v>274</v>
      </c>
      <c r="B799" s="1">
        <v>1901382598676</v>
      </c>
    </row>
    <row r="800" spans="1:2">
      <c r="A800" s="2" t="s">
        <v>9</v>
      </c>
      <c r="B800" s="1">
        <v>1901382598406</v>
      </c>
    </row>
    <row r="801" spans="1:2">
      <c r="A801" s="2" t="s">
        <v>273</v>
      </c>
      <c r="B801" s="1">
        <v>1901382598675</v>
      </c>
    </row>
    <row r="802" spans="1:2">
      <c r="A802" s="2" t="s">
        <v>272</v>
      </c>
      <c r="B802" s="1">
        <v>1901382598674</v>
      </c>
    </row>
    <row r="803" spans="1:2">
      <c r="A803" s="2" t="s">
        <v>271</v>
      </c>
      <c r="B803" s="1">
        <v>1901382598673</v>
      </c>
    </row>
    <row r="804" spans="1:2">
      <c r="A804" s="2" t="s">
        <v>270</v>
      </c>
      <c r="B804" s="1">
        <v>1901382598672</v>
      </c>
    </row>
    <row r="805" spans="1:2">
      <c r="A805" s="2" t="s">
        <v>269</v>
      </c>
      <c r="B805" s="1">
        <v>1901382598671</v>
      </c>
    </row>
    <row r="806" spans="1:2">
      <c r="A806" s="2" t="s">
        <v>268</v>
      </c>
      <c r="B806" s="1">
        <v>1901382598670</v>
      </c>
    </row>
    <row r="807" spans="1:2">
      <c r="A807" s="2" t="s">
        <v>267</v>
      </c>
      <c r="B807" s="1">
        <v>1901382598669</v>
      </c>
    </row>
    <row r="808" spans="1:2">
      <c r="A808" s="2" t="s">
        <v>266</v>
      </c>
      <c r="B808" s="1">
        <v>1901382598668</v>
      </c>
    </row>
    <row r="809" spans="1:2">
      <c r="A809" s="2" t="s">
        <v>265</v>
      </c>
      <c r="B809" s="1">
        <v>1901382598667</v>
      </c>
    </row>
    <row r="810" spans="1:2">
      <c r="A810" s="2" t="s">
        <v>264</v>
      </c>
      <c r="B810" s="1">
        <v>1901382598666</v>
      </c>
    </row>
    <row r="811" spans="1:2">
      <c r="A811" s="2" t="s">
        <v>263</v>
      </c>
      <c r="B811" s="1">
        <v>1901382598665</v>
      </c>
    </row>
    <row r="812" spans="1:2">
      <c r="A812" s="2" t="s">
        <v>262</v>
      </c>
      <c r="B812" s="1">
        <v>1901382598664</v>
      </c>
    </row>
    <row r="813" spans="1:2">
      <c r="A813" s="2" t="s">
        <v>261</v>
      </c>
      <c r="B813" s="1">
        <v>1901382598663</v>
      </c>
    </row>
    <row r="814" spans="1:2">
      <c r="A814" s="2" t="s">
        <v>260</v>
      </c>
      <c r="B814" s="1">
        <v>1901382598662</v>
      </c>
    </row>
    <row r="815" spans="1:2">
      <c r="A815" s="2" t="s">
        <v>259</v>
      </c>
      <c r="B815" s="1">
        <v>1901382598661</v>
      </c>
    </row>
    <row r="816" spans="1:2">
      <c r="A816" s="2" t="s">
        <v>258</v>
      </c>
      <c r="B816" s="1">
        <v>1901382598660</v>
      </c>
    </row>
    <row r="817" spans="1:2">
      <c r="A817" s="2" t="s">
        <v>257</v>
      </c>
      <c r="B817" s="1">
        <v>1901382598659</v>
      </c>
    </row>
    <row r="818" spans="1:2">
      <c r="A818" s="2" t="s">
        <v>256</v>
      </c>
      <c r="B818" s="1">
        <v>1901382598658</v>
      </c>
    </row>
    <row r="819" spans="1:2">
      <c r="A819" s="2" t="s">
        <v>255</v>
      </c>
      <c r="B819" s="1">
        <v>1901382598657</v>
      </c>
    </row>
    <row r="820" spans="1:2">
      <c r="A820" s="2" t="s">
        <v>254</v>
      </c>
      <c r="B820" s="1">
        <v>1901382598656</v>
      </c>
    </row>
    <row r="821" spans="1:2">
      <c r="A821" s="2" t="s">
        <v>253</v>
      </c>
      <c r="B821" s="1">
        <v>1901382598655</v>
      </c>
    </row>
    <row r="822" spans="1:2">
      <c r="A822" s="2" t="s">
        <v>252</v>
      </c>
      <c r="B822" s="1">
        <v>1901382598654</v>
      </c>
    </row>
    <row r="823" spans="1:2">
      <c r="A823" s="2" t="s">
        <v>251</v>
      </c>
      <c r="B823" s="1">
        <v>1901382598653</v>
      </c>
    </row>
    <row r="824" spans="1:2">
      <c r="A824" s="2" t="s">
        <v>250</v>
      </c>
      <c r="B824" s="1">
        <v>1901382598652</v>
      </c>
    </row>
    <row r="825" spans="1:2">
      <c r="A825" s="2" t="s">
        <v>249</v>
      </c>
      <c r="B825" s="1">
        <v>1901382598651</v>
      </c>
    </row>
    <row r="826" spans="1:2">
      <c r="A826" s="2" t="s">
        <v>248</v>
      </c>
      <c r="B826" s="1">
        <v>1901382598650</v>
      </c>
    </row>
    <row r="827" spans="1:2">
      <c r="A827" s="2" t="s">
        <v>247</v>
      </c>
      <c r="B827" s="1">
        <v>1901382598649</v>
      </c>
    </row>
    <row r="828" spans="1:2">
      <c r="A828" s="2" t="s">
        <v>246</v>
      </c>
      <c r="B828" s="1">
        <v>1901382598648</v>
      </c>
    </row>
    <row r="829" spans="1:2">
      <c r="A829" s="2" t="s">
        <v>245</v>
      </c>
      <c r="B829" s="1">
        <v>1901382598647</v>
      </c>
    </row>
    <row r="830" spans="1:2">
      <c r="A830" s="2" t="s">
        <v>244</v>
      </c>
      <c r="B830" s="1">
        <v>1901382598646</v>
      </c>
    </row>
    <row r="831" spans="1:2">
      <c r="A831" s="2" t="s">
        <v>243</v>
      </c>
      <c r="B831" s="1">
        <v>1901382598645</v>
      </c>
    </row>
    <row r="832" spans="1:2">
      <c r="A832" s="2" t="s">
        <v>8</v>
      </c>
      <c r="B832" s="1">
        <v>1901382598405</v>
      </c>
    </row>
    <row r="833" spans="1:2">
      <c r="A833" s="2" t="s">
        <v>242</v>
      </c>
      <c r="B833" s="1">
        <v>1901382598644</v>
      </c>
    </row>
    <row r="834" spans="1:2">
      <c r="A834" s="2" t="s">
        <v>241</v>
      </c>
      <c r="B834" s="1">
        <v>1901382598643</v>
      </c>
    </row>
    <row r="835" spans="1:2">
      <c r="A835" s="2" t="s">
        <v>240</v>
      </c>
      <c r="B835" s="1">
        <v>1901382598642</v>
      </c>
    </row>
    <row r="836" spans="1:2">
      <c r="A836" s="2" t="s">
        <v>239</v>
      </c>
      <c r="B836" s="1">
        <v>1901382598641</v>
      </c>
    </row>
    <row r="837" spans="1:2">
      <c r="A837" s="2" t="s">
        <v>238</v>
      </c>
      <c r="B837" s="1">
        <v>1901382598640</v>
      </c>
    </row>
    <row r="838" spans="1:2">
      <c r="A838" s="2" t="s">
        <v>237</v>
      </c>
      <c r="B838" s="1">
        <v>1901382598639</v>
      </c>
    </row>
    <row r="839" spans="1:2">
      <c r="A839" s="2" t="s">
        <v>236</v>
      </c>
      <c r="B839" s="1">
        <v>1901382598638</v>
      </c>
    </row>
    <row r="840" spans="1:2">
      <c r="A840" s="2" t="s">
        <v>235</v>
      </c>
      <c r="B840" s="1">
        <v>1901382598637</v>
      </c>
    </row>
    <row r="841" spans="1:2">
      <c r="A841" s="2" t="s">
        <v>234</v>
      </c>
      <c r="B841" s="1">
        <v>1901382598636</v>
      </c>
    </row>
    <row r="842" spans="1:2">
      <c r="A842" s="2" t="s">
        <v>233</v>
      </c>
      <c r="B842" s="1">
        <v>1901382598635</v>
      </c>
    </row>
    <row r="843" spans="1:2">
      <c r="A843" s="2" t="s">
        <v>232</v>
      </c>
      <c r="B843" s="1">
        <v>1901382598634</v>
      </c>
    </row>
    <row r="844" spans="1:2">
      <c r="A844" s="2" t="s">
        <v>231</v>
      </c>
      <c r="B844" s="1">
        <v>1901382598633</v>
      </c>
    </row>
    <row r="845" spans="1:2">
      <c r="A845" s="2" t="s">
        <v>230</v>
      </c>
      <c r="B845" s="1">
        <v>1901382598632</v>
      </c>
    </row>
    <row r="846" spans="1:2">
      <c r="A846" s="2" t="s">
        <v>229</v>
      </c>
      <c r="B846" s="1">
        <v>1901382598631</v>
      </c>
    </row>
    <row r="847" spans="1:2">
      <c r="A847" s="2" t="s">
        <v>228</v>
      </c>
      <c r="B847" s="1">
        <v>1901382598630</v>
      </c>
    </row>
    <row r="848" spans="1:2">
      <c r="A848" s="2" t="s">
        <v>227</v>
      </c>
      <c r="B848" s="1">
        <v>1901382598629</v>
      </c>
    </row>
    <row r="849" spans="1:2">
      <c r="A849" s="2" t="s">
        <v>226</v>
      </c>
      <c r="B849" s="1">
        <v>1901382598628</v>
      </c>
    </row>
    <row r="850" spans="1:2">
      <c r="A850" s="2" t="s">
        <v>225</v>
      </c>
      <c r="B850" s="1">
        <v>1901382598627</v>
      </c>
    </row>
    <row r="851" spans="1:2">
      <c r="A851" s="2" t="s">
        <v>224</v>
      </c>
      <c r="B851" s="1">
        <v>1901382598626</v>
      </c>
    </row>
    <row r="852" spans="1:2">
      <c r="A852" s="2" t="s">
        <v>223</v>
      </c>
      <c r="B852" s="1">
        <v>1901382598625</v>
      </c>
    </row>
    <row r="853" spans="1:2">
      <c r="A853" s="2" t="s">
        <v>222</v>
      </c>
      <c r="B853" s="1">
        <v>1901382598624</v>
      </c>
    </row>
    <row r="854" spans="1:2">
      <c r="A854" s="2" t="s">
        <v>221</v>
      </c>
      <c r="B854" s="1">
        <v>1901382598623</v>
      </c>
    </row>
    <row r="855" spans="1:2">
      <c r="A855" s="2" t="s">
        <v>220</v>
      </c>
      <c r="B855" s="1">
        <v>1901382598622</v>
      </c>
    </row>
    <row r="856" spans="1:2">
      <c r="A856" s="2" t="s">
        <v>219</v>
      </c>
      <c r="B856" s="1">
        <v>1901382598621</v>
      </c>
    </row>
    <row r="857" spans="1:2">
      <c r="A857" s="2" t="s">
        <v>218</v>
      </c>
      <c r="B857" s="1">
        <v>1901382598620</v>
      </c>
    </row>
    <row r="858" spans="1:2">
      <c r="A858" s="2" t="s">
        <v>217</v>
      </c>
      <c r="B858" s="1">
        <v>1901382598619</v>
      </c>
    </row>
    <row r="859" spans="1:2">
      <c r="A859" s="2" t="s">
        <v>216</v>
      </c>
      <c r="B859" s="1">
        <v>1901382598618</v>
      </c>
    </row>
    <row r="860" spans="1:2">
      <c r="A860" s="2" t="s">
        <v>215</v>
      </c>
      <c r="B860" s="1">
        <v>1901382598617</v>
      </c>
    </row>
    <row r="861" spans="1:2">
      <c r="A861" s="2" t="s">
        <v>214</v>
      </c>
      <c r="B861" s="1">
        <v>1901382598616</v>
      </c>
    </row>
    <row r="862" spans="1:2">
      <c r="A862" s="2" t="s">
        <v>213</v>
      </c>
      <c r="B862" s="1">
        <v>1901382598615</v>
      </c>
    </row>
    <row r="863" spans="1:2">
      <c r="A863" s="2" t="s">
        <v>212</v>
      </c>
      <c r="B863" s="1">
        <v>1901382598614</v>
      </c>
    </row>
    <row r="864" spans="1:2">
      <c r="A864" s="2" t="s">
        <v>211</v>
      </c>
      <c r="B864" s="1">
        <v>1901382598613</v>
      </c>
    </row>
    <row r="865" spans="1:2">
      <c r="A865" s="2" t="s">
        <v>210</v>
      </c>
      <c r="B865" s="1">
        <v>1901382598612</v>
      </c>
    </row>
    <row r="866" spans="1:2">
      <c r="A866" s="2" t="s">
        <v>209</v>
      </c>
      <c r="B866" s="1">
        <v>1901382598611</v>
      </c>
    </row>
    <row r="867" spans="1:2">
      <c r="A867" s="2" t="s">
        <v>208</v>
      </c>
      <c r="B867" s="1">
        <v>1901382598610</v>
      </c>
    </row>
    <row r="868" spans="1:2">
      <c r="A868" s="2" t="s">
        <v>207</v>
      </c>
      <c r="B868" s="1">
        <v>1901382598609</v>
      </c>
    </row>
    <row r="869" spans="1:2">
      <c r="A869" s="2" t="s">
        <v>206</v>
      </c>
      <c r="B869" s="1">
        <v>1901382598608</v>
      </c>
    </row>
    <row r="870" spans="1:2">
      <c r="A870" s="2" t="s">
        <v>205</v>
      </c>
      <c r="B870" s="1">
        <v>1901382598607</v>
      </c>
    </row>
    <row r="871" spans="1:2">
      <c r="A871" s="2" t="s">
        <v>20</v>
      </c>
      <c r="B871" s="1">
        <v>1901382598417</v>
      </c>
    </row>
    <row r="872" spans="1:2">
      <c r="A872" s="2" t="s">
        <v>20</v>
      </c>
      <c r="B872" s="1">
        <v>1901382598418</v>
      </c>
    </row>
    <row r="873" spans="1:2">
      <c r="A873" s="2" t="s">
        <v>204</v>
      </c>
      <c r="B873" s="1">
        <v>1901382598606</v>
      </c>
    </row>
    <row r="874" spans="1:2">
      <c r="A874" s="2" t="s">
        <v>19</v>
      </c>
      <c r="B874" s="1">
        <v>1901382598416</v>
      </c>
    </row>
    <row r="875" spans="1:2">
      <c r="A875" s="2" t="s">
        <v>26</v>
      </c>
      <c r="B875" s="1">
        <v>1901382598428</v>
      </c>
    </row>
    <row r="876" spans="1:2">
      <c r="A876" s="2" t="s">
        <v>27</v>
      </c>
      <c r="B876" s="1">
        <v>1901382598429</v>
      </c>
    </row>
    <row r="877" spans="1:2">
      <c r="A877" s="2" t="s">
        <v>200</v>
      </c>
      <c r="B877" s="1">
        <v>1901382598602</v>
      </c>
    </row>
    <row r="878" spans="1:2">
      <c r="A878" s="2" t="s">
        <v>196</v>
      </c>
      <c r="B878" s="1">
        <v>1901382598598</v>
      </c>
    </row>
    <row r="879" spans="1:2">
      <c r="A879" s="2" t="s">
        <v>28</v>
      </c>
      <c r="B879" s="1">
        <v>1901382598430</v>
      </c>
    </row>
    <row r="880" spans="1:2">
      <c r="A880" s="2" t="s">
        <v>29</v>
      </c>
      <c r="B880" s="1">
        <v>1901382598431</v>
      </c>
    </row>
    <row r="881" spans="1:2">
      <c r="A881" s="2" t="s">
        <v>30</v>
      </c>
      <c r="B881" s="1">
        <v>1901382598432</v>
      </c>
    </row>
    <row r="882" spans="1:2">
      <c r="A882" s="2" t="s">
        <v>31</v>
      </c>
      <c r="B882" s="1">
        <v>1901382598433</v>
      </c>
    </row>
    <row r="883" spans="1:2">
      <c r="A883" s="2" t="s">
        <v>32</v>
      </c>
      <c r="B883" s="1">
        <v>1901382598434</v>
      </c>
    </row>
    <row r="884" spans="1:2">
      <c r="A884" s="2" t="s">
        <v>193</v>
      </c>
      <c r="B884" s="1">
        <v>1901382598595</v>
      </c>
    </row>
    <row r="885" spans="1:2">
      <c r="A885" s="2" t="s">
        <v>33</v>
      </c>
      <c r="B885" s="1">
        <v>1901382598435</v>
      </c>
    </row>
    <row r="886" spans="1:2">
      <c r="A886" s="2" t="s">
        <v>34</v>
      </c>
      <c r="B886" s="1">
        <v>1901382598436</v>
      </c>
    </row>
    <row r="887" spans="1:2">
      <c r="A887" s="2" t="s">
        <v>35</v>
      </c>
      <c r="B887" s="1">
        <v>1901382598437</v>
      </c>
    </row>
    <row r="888" spans="1:2">
      <c r="A888" s="2" t="s">
        <v>36</v>
      </c>
      <c r="B888" s="1">
        <v>1901382598438</v>
      </c>
    </row>
    <row r="889" spans="1:2">
      <c r="A889" s="2" t="s">
        <v>37</v>
      </c>
      <c r="B889" s="1">
        <v>1901382598439</v>
      </c>
    </row>
    <row r="890" spans="1:2">
      <c r="A890" s="2" t="s">
        <v>38</v>
      </c>
      <c r="B890" s="1">
        <v>1901382598440</v>
      </c>
    </row>
    <row r="891" spans="1:2">
      <c r="A891" s="2" t="s">
        <v>39</v>
      </c>
      <c r="B891" s="1">
        <v>1901382598441</v>
      </c>
    </row>
    <row r="892" spans="1:2">
      <c r="A892" s="2" t="s">
        <v>40</v>
      </c>
      <c r="B892" s="1">
        <v>1901382598442</v>
      </c>
    </row>
    <row r="893" spans="1:2">
      <c r="A893" s="2" t="s">
        <v>41</v>
      </c>
      <c r="B893" s="1">
        <v>1901382598443</v>
      </c>
    </row>
    <row r="894" spans="1:2">
      <c r="A894" s="2" t="s">
        <v>42</v>
      </c>
      <c r="B894" s="1">
        <v>1901382598444</v>
      </c>
    </row>
    <row r="895" spans="1:2">
      <c r="A895" s="2" t="s">
        <v>43</v>
      </c>
      <c r="B895" s="1">
        <v>1901382598445</v>
      </c>
    </row>
    <row r="896" spans="1:2">
      <c r="A896" s="2" t="s">
        <v>194</v>
      </c>
      <c r="B896" s="1">
        <v>1901382598596</v>
      </c>
    </row>
    <row r="897" spans="1:2">
      <c r="A897" s="2" t="s">
        <v>44</v>
      </c>
      <c r="B897" s="1">
        <v>1901382598446</v>
      </c>
    </row>
    <row r="898" spans="1:2">
      <c r="A898" s="2" t="s">
        <v>45</v>
      </c>
      <c r="B898" s="1">
        <v>1901382598447</v>
      </c>
    </row>
    <row r="899" spans="1:2">
      <c r="A899" s="2" t="s">
        <v>46</v>
      </c>
      <c r="B899" s="1">
        <v>1901382598448</v>
      </c>
    </row>
    <row r="900" spans="1:2">
      <c r="A900" s="2" t="s">
        <v>47</v>
      </c>
      <c r="B900" s="1">
        <v>1901382598449</v>
      </c>
    </row>
    <row r="901" spans="1:2">
      <c r="A901" s="2" t="s">
        <v>191</v>
      </c>
      <c r="B901" s="1">
        <v>1901382598593</v>
      </c>
    </row>
    <row r="902" spans="1:2">
      <c r="A902" s="2" t="s">
        <v>48</v>
      </c>
      <c r="B902" s="1">
        <v>1901382598450</v>
      </c>
    </row>
    <row r="903" spans="1:2">
      <c r="A903" s="2" t="s">
        <v>49</v>
      </c>
      <c r="B903" s="1">
        <v>1901382598451</v>
      </c>
    </row>
    <row r="904" spans="1:2">
      <c r="A904" s="2" t="s">
        <v>50</v>
      </c>
      <c r="B904" s="1">
        <v>1901382598452</v>
      </c>
    </row>
    <row r="905" spans="1:2">
      <c r="A905" s="2" t="s">
        <v>51</v>
      </c>
      <c r="B905" s="1">
        <v>1901382598453</v>
      </c>
    </row>
    <row r="906" spans="1:2">
      <c r="A906" s="2" t="s">
        <v>52</v>
      </c>
      <c r="B906" s="1">
        <v>1901382598454</v>
      </c>
    </row>
    <row r="907" spans="1:2">
      <c r="A907" s="2" t="s">
        <v>53</v>
      </c>
      <c r="B907" s="1">
        <v>1901382598455</v>
      </c>
    </row>
    <row r="908" spans="1:2">
      <c r="A908" s="2" t="s">
        <v>54</v>
      </c>
      <c r="B908" s="1">
        <v>1901382598456</v>
      </c>
    </row>
    <row r="909" spans="1:2">
      <c r="A909" s="2" t="s">
        <v>55</v>
      </c>
      <c r="B909" s="1">
        <v>1901382598457</v>
      </c>
    </row>
    <row r="910" spans="1:2">
      <c r="A910" s="2" t="s">
        <v>56</v>
      </c>
      <c r="B910" s="1">
        <v>1901382598458</v>
      </c>
    </row>
    <row r="911" spans="1:2">
      <c r="A911" s="2" t="s">
        <v>57</v>
      </c>
      <c r="B911" s="1">
        <v>1901382598459</v>
      </c>
    </row>
    <row r="912" spans="1:2">
      <c r="A912" s="2" t="s">
        <v>185</v>
      </c>
      <c r="B912" s="1">
        <v>1901382598587</v>
      </c>
    </row>
    <row r="913" spans="1:2">
      <c r="A913" s="2" t="s">
        <v>58</v>
      </c>
      <c r="B913" s="1">
        <v>1901382598460</v>
      </c>
    </row>
    <row r="914" spans="1:2">
      <c r="A914" s="2" t="s">
        <v>59</v>
      </c>
      <c r="B914" s="1">
        <v>1901382598461</v>
      </c>
    </row>
    <row r="915" spans="1:2">
      <c r="A915" s="2" t="s">
        <v>60</v>
      </c>
      <c r="B915" s="1">
        <v>1901382598462</v>
      </c>
    </row>
    <row r="916" spans="1:2">
      <c r="A916" s="2" t="s">
        <v>61</v>
      </c>
      <c r="B916" s="1">
        <v>1901382598463</v>
      </c>
    </row>
    <row r="917" spans="1:2">
      <c r="A917" s="2" t="s">
        <v>62</v>
      </c>
      <c r="B917" s="1">
        <v>1901382598464</v>
      </c>
    </row>
    <row r="918" spans="1:2">
      <c r="A918" s="2" t="s">
        <v>63</v>
      </c>
      <c r="B918" s="1">
        <v>1901382598465</v>
      </c>
    </row>
    <row r="919" spans="1:2">
      <c r="A919" s="2" t="s">
        <v>64</v>
      </c>
      <c r="B919" s="1">
        <v>1901382598466</v>
      </c>
    </row>
    <row r="920" spans="1:2">
      <c r="A920" s="2" t="s">
        <v>192</v>
      </c>
      <c r="B920" s="1">
        <v>1901382598594</v>
      </c>
    </row>
    <row r="921" spans="1:2">
      <c r="A921" s="2" t="s">
        <v>65</v>
      </c>
      <c r="B921" s="1">
        <v>1901382598467</v>
      </c>
    </row>
    <row r="922" spans="1:2">
      <c r="A922" s="2" t="s">
        <v>66</v>
      </c>
      <c r="B922" s="1">
        <v>1901382598468</v>
      </c>
    </row>
    <row r="923" spans="1:2">
      <c r="A923" s="2" t="s">
        <v>67</v>
      </c>
      <c r="B923" s="1">
        <v>1901382598469</v>
      </c>
    </row>
    <row r="924" spans="1:2">
      <c r="A924" s="2" t="s">
        <v>68</v>
      </c>
      <c r="B924" s="1">
        <v>1901382598470</v>
      </c>
    </row>
    <row r="925" spans="1:2">
      <c r="A925" s="2" t="s">
        <v>69</v>
      </c>
      <c r="B925" s="1">
        <v>1901382598471</v>
      </c>
    </row>
    <row r="926" spans="1:2">
      <c r="A926" s="2" t="s">
        <v>70</v>
      </c>
      <c r="B926" s="1">
        <v>1901382598472</v>
      </c>
    </row>
    <row r="927" spans="1:2">
      <c r="A927" s="2" t="s">
        <v>71</v>
      </c>
      <c r="B927" s="1">
        <v>1901382598473</v>
      </c>
    </row>
    <row r="928" spans="1:2">
      <c r="A928" s="2" t="s">
        <v>72</v>
      </c>
      <c r="B928" s="1">
        <v>1901382598474</v>
      </c>
    </row>
    <row r="929" spans="1:2">
      <c r="A929" s="2" t="s">
        <v>73</v>
      </c>
      <c r="B929" s="1">
        <v>1901382598475</v>
      </c>
    </row>
    <row r="930" spans="1:2">
      <c r="A930" s="2" t="s">
        <v>74</v>
      </c>
      <c r="B930" s="1">
        <v>1901382598476</v>
      </c>
    </row>
    <row r="931" spans="1:2">
      <c r="A931" s="2" t="s">
        <v>75</v>
      </c>
      <c r="B931" s="1">
        <v>1901382598477</v>
      </c>
    </row>
    <row r="932" spans="1:2">
      <c r="A932" s="2" t="s">
        <v>189</v>
      </c>
      <c r="B932" s="1">
        <v>1901382598591</v>
      </c>
    </row>
    <row r="933" spans="1:2">
      <c r="A933" s="2" t="s">
        <v>199</v>
      </c>
      <c r="B933" s="1">
        <v>1901382598601</v>
      </c>
    </row>
    <row r="934" spans="1:2">
      <c r="A934" s="2" t="s">
        <v>76</v>
      </c>
      <c r="B934" s="1">
        <v>1901382598478</v>
      </c>
    </row>
    <row r="935" spans="1:2">
      <c r="A935" s="2" t="s">
        <v>77</v>
      </c>
      <c r="B935" s="1">
        <v>1901382598479</v>
      </c>
    </row>
    <row r="936" spans="1:2">
      <c r="A936" s="2" t="s">
        <v>78</v>
      </c>
      <c r="B936" s="1">
        <v>1901382598480</v>
      </c>
    </row>
    <row r="937" spans="1:2">
      <c r="A937" s="2" t="s">
        <v>79</v>
      </c>
      <c r="B937" s="1">
        <v>1901382598481</v>
      </c>
    </row>
    <row r="938" spans="1:2">
      <c r="A938" s="2" t="s">
        <v>80</v>
      </c>
      <c r="B938" s="1">
        <v>1901382598482</v>
      </c>
    </row>
    <row r="939" spans="1:2">
      <c r="A939" s="2" t="s">
        <v>81</v>
      </c>
      <c r="B939" s="1">
        <v>1901382598483</v>
      </c>
    </row>
    <row r="940" spans="1:2">
      <c r="A940" s="2" t="s">
        <v>82</v>
      </c>
      <c r="B940" s="1">
        <v>1901382598484</v>
      </c>
    </row>
    <row r="941" spans="1:2">
      <c r="A941" s="2" t="s">
        <v>83</v>
      </c>
      <c r="B941" s="1">
        <v>1901382598485</v>
      </c>
    </row>
    <row r="942" spans="1:2">
      <c r="A942" s="2" t="s">
        <v>84</v>
      </c>
      <c r="B942" s="1">
        <v>1901382598486</v>
      </c>
    </row>
    <row r="943" spans="1:2">
      <c r="A943" s="2" t="s">
        <v>85</v>
      </c>
      <c r="B943" s="1">
        <v>1901382598487</v>
      </c>
    </row>
    <row r="944" spans="1:2">
      <c r="A944" s="2" t="s">
        <v>86</v>
      </c>
      <c r="B944" s="1">
        <v>1901382598488</v>
      </c>
    </row>
    <row r="945" spans="1:2">
      <c r="A945" s="2" t="s">
        <v>87</v>
      </c>
      <c r="B945" s="1">
        <v>1901382598489</v>
      </c>
    </row>
    <row r="946" spans="1:2">
      <c r="A946" s="2" t="s">
        <v>88</v>
      </c>
      <c r="B946" s="1">
        <v>1901382598490</v>
      </c>
    </row>
    <row r="947" spans="1:2">
      <c r="A947" s="2" t="s">
        <v>89</v>
      </c>
      <c r="B947" s="1">
        <v>1901382598491</v>
      </c>
    </row>
    <row r="948" spans="1:2">
      <c r="A948" s="2" t="s">
        <v>203</v>
      </c>
      <c r="B948" s="1">
        <v>1901382598605</v>
      </c>
    </row>
    <row r="949" spans="1:2">
      <c r="A949" s="2" t="s">
        <v>90</v>
      </c>
      <c r="B949" s="1">
        <v>1901382598492</v>
      </c>
    </row>
    <row r="950" spans="1:2">
      <c r="A950" s="2" t="s">
        <v>91</v>
      </c>
      <c r="B950" s="1">
        <v>1901382598493</v>
      </c>
    </row>
    <row r="951" spans="1:2">
      <c r="A951" s="2" t="s">
        <v>92</v>
      </c>
      <c r="B951" s="1">
        <v>1901382598494</v>
      </c>
    </row>
    <row r="952" spans="1:2">
      <c r="A952" s="2" t="s">
        <v>93</v>
      </c>
      <c r="B952" s="1">
        <v>1901382598495</v>
      </c>
    </row>
    <row r="953" spans="1:2">
      <c r="A953" s="2" t="s">
        <v>94</v>
      </c>
      <c r="B953" s="1">
        <v>1901382598496</v>
      </c>
    </row>
    <row r="954" spans="1:2">
      <c r="A954" s="2" t="s">
        <v>95</v>
      </c>
      <c r="B954" s="1">
        <v>1901382598497</v>
      </c>
    </row>
    <row r="955" spans="1:2">
      <c r="A955" s="2" t="s">
        <v>195</v>
      </c>
      <c r="B955" s="1">
        <v>1901382598597</v>
      </c>
    </row>
    <row r="956" spans="1:2">
      <c r="A956" s="2" t="s">
        <v>188</v>
      </c>
      <c r="B956" s="1">
        <v>1901382598590</v>
      </c>
    </row>
    <row r="957" spans="1:2">
      <c r="A957" s="2" t="s">
        <v>4</v>
      </c>
      <c r="B957" s="1">
        <v>1901382598401</v>
      </c>
    </row>
    <row r="958" spans="1:2">
      <c r="A958" s="2" t="s">
        <v>96</v>
      </c>
      <c r="B958" s="1">
        <v>1901382598498</v>
      </c>
    </row>
    <row r="959" spans="1:2">
      <c r="A959" s="2" t="s">
        <v>97</v>
      </c>
      <c r="B959" s="1">
        <v>1901382598499</v>
      </c>
    </row>
    <row r="960" spans="1:2">
      <c r="A960" s="2" t="s">
        <v>98</v>
      </c>
      <c r="B960" s="1">
        <v>1901382598500</v>
      </c>
    </row>
    <row r="961" spans="1:2">
      <c r="A961" s="2" t="s">
        <v>99</v>
      </c>
      <c r="B961" s="1">
        <v>1901382598501</v>
      </c>
    </row>
    <row r="962" spans="1:2">
      <c r="A962" s="2" t="s">
        <v>100</v>
      </c>
      <c r="B962" s="1">
        <v>1901382598502</v>
      </c>
    </row>
    <row r="963" spans="1:2">
      <c r="A963" s="2" t="s">
        <v>101</v>
      </c>
      <c r="B963" s="1">
        <v>1901382598503</v>
      </c>
    </row>
    <row r="964" spans="1:2">
      <c r="A964" s="2" t="s">
        <v>102</v>
      </c>
      <c r="B964" s="1">
        <v>1901382598504</v>
      </c>
    </row>
    <row r="965" spans="1:2">
      <c r="A965" s="2" t="s">
        <v>202</v>
      </c>
      <c r="B965" s="1">
        <v>1901382598604</v>
      </c>
    </row>
    <row r="966" spans="1:2">
      <c r="A966" s="2" t="s">
        <v>103</v>
      </c>
      <c r="B966" s="1">
        <v>1901382598505</v>
      </c>
    </row>
    <row r="967" spans="1:2">
      <c r="A967" s="2" t="s">
        <v>104</v>
      </c>
      <c r="B967" s="1">
        <v>1901382598506</v>
      </c>
    </row>
    <row r="968" spans="1:2">
      <c r="A968" s="2" t="s">
        <v>198</v>
      </c>
      <c r="B968" s="1">
        <v>1901382598600</v>
      </c>
    </row>
    <row r="969" spans="1:2">
      <c r="A969" s="2" t="s">
        <v>105</v>
      </c>
      <c r="B969" s="1">
        <v>1901382598507</v>
      </c>
    </row>
    <row r="970" spans="1:2">
      <c r="A970" s="2" t="s">
        <v>106</v>
      </c>
      <c r="B970" s="1">
        <v>1901382598508</v>
      </c>
    </row>
    <row r="971" spans="1:2">
      <c r="A971" s="2" t="s">
        <v>107</v>
      </c>
      <c r="B971" s="1">
        <v>1901382598509</v>
      </c>
    </row>
    <row r="972" spans="1:2">
      <c r="A972" s="2" t="s">
        <v>108</v>
      </c>
      <c r="B972" s="1">
        <v>1901382598510</v>
      </c>
    </row>
    <row r="973" spans="1:2">
      <c r="A973" s="2" t="s">
        <v>109</v>
      </c>
      <c r="B973" s="1">
        <v>1901382598511</v>
      </c>
    </row>
    <row r="974" spans="1:2">
      <c r="A974" s="2" t="s">
        <v>110</v>
      </c>
      <c r="B974" s="1">
        <v>1901382598512</v>
      </c>
    </row>
    <row r="975" spans="1:2">
      <c r="A975" s="2" t="s">
        <v>111</v>
      </c>
      <c r="B975" s="1">
        <v>1901382598513</v>
      </c>
    </row>
    <row r="976" spans="1:2">
      <c r="A976" s="2" t="s">
        <v>112</v>
      </c>
      <c r="B976" s="1">
        <v>1901382598514</v>
      </c>
    </row>
    <row r="977" spans="1:2">
      <c r="A977" s="2" t="s">
        <v>113</v>
      </c>
      <c r="B977" s="1">
        <v>1901382598515</v>
      </c>
    </row>
    <row r="978" spans="1:2">
      <c r="A978" s="2" t="s">
        <v>114</v>
      </c>
      <c r="B978" s="1">
        <v>1901382598516</v>
      </c>
    </row>
    <row r="979" spans="1:2">
      <c r="A979" s="2" t="s">
        <v>115</v>
      </c>
      <c r="B979" s="1">
        <v>1901382598517</v>
      </c>
    </row>
    <row r="980" spans="1:2">
      <c r="A980" s="2" t="s">
        <v>116</v>
      </c>
      <c r="B980" s="1">
        <v>1901382598518</v>
      </c>
    </row>
    <row r="981" spans="1:2">
      <c r="A981" s="2" t="s">
        <v>117</v>
      </c>
      <c r="B981" s="1">
        <v>1901382598519</v>
      </c>
    </row>
    <row r="982" spans="1:2">
      <c r="A982" s="2" t="s">
        <v>118</v>
      </c>
      <c r="B982" s="1">
        <v>1901382598520</v>
      </c>
    </row>
    <row r="983" spans="1:2">
      <c r="A983" s="2" t="s">
        <v>119</v>
      </c>
      <c r="B983" s="1">
        <v>1901382598521</v>
      </c>
    </row>
    <row r="984" spans="1:2">
      <c r="A984" s="2" t="s">
        <v>120</v>
      </c>
      <c r="B984" s="1">
        <v>1901382598522</v>
      </c>
    </row>
    <row r="985" spans="1:2">
      <c r="A985" s="2" t="s">
        <v>121</v>
      </c>
      <c r="B985" s="1">
        <v>1901382598523</v>
      </c>
    </row>
    <row r="986" spans="1:2">
      <c r="A986" s="2" t="s">
        <v>122</v>
      </c>
      <c r="B986" s="1">
        <v>1901382598524</v>
      </c>
    </row>
    <row r="987" spans="1:2">
      <c r="A987" s="2" t="s">
        <v>123</v>
      </c>
      <c r="B987" s="1">
        <v>1901382598525</v>
      </c>
    </row>
    <row r="988" spans="1:2">
      <c r="A988" s="2" t="s">
        <v>124</v>
      </c>
      <c r="B988" s="1">
        <v>1901382598526</v>
      </c>
    </row>
    <row r="989" spans="1:2">
      <c r="A989" s="2" t="s">
        <v>6</v>
      </c>
      <c r="B989" s="1">
        <v>1901382598403</v>
      </c>
    </row>
    <row r="990" spans="1:2">
      <c r="A990" s="2" t="s">
        <v>125</v>
      </c>
      <c r="B990" s="1">
        <v>1901382598527</v>
      </c>
    </row>
    <row r="991" spans="1:2">
      <c r="A991" s="2" t="s">
        <v>126</v>
      </c>
      <c r="B991" s="1">
        <v>1901382598528</v>
      </c>
    </row>
    <row r="992" spans="1:2">
      <c r="A992" s="2" t="s">
        <v>201</v>
      </c>
      <c r="B992" s="1">
        <v>1901382598603</v>
      </c>
    </row>
    <row r="993" spans="1:2">
      <c r="A993" s="2" t="s">
        <v>127</v>
      </c>
      <c r="B993" s="1">
        <v>1901382598529</v>
      </c>
    </row>
    <row r="994" spans="1:2">
      <c r="A994" s="2" t="s">
        <v>128</v>
      </c>
      <c r="B994" s="1">
        <v>1901382598530</v>
      </c>
    </row>
    <row r="995" spans="1:2">
      <c r="A995" s="2" t="s">
        <v>129</v>
      </c>
      <c r="B995" s="1">
        <v>1901382598531</v>
      </c>
    </row>
    <row r="996" spans="1:2">
      <c r="A996" s="2" t="s">
        <v>190</v>
      </c>
      <c r="B996" s="1">
        <v>1901382598592</v>
      </c>
    </row>
    <row r="997" spans="1:2">
      <c r="A997" s="2" t="s">
        <v>130</v>
      </c>
      <c r="B997" s="1">
        <v>1901382598532</v>
      </c>
    </row>
    <row r="998" spans="1:2">
      <c r="A998" s="2" t="s">
        <v>131</v>
      </c>
      <c r="B998" s="1">
        <v>1901382598533</v>
      </c>
    </row>
    <row r="999" spans="1:2">
      <c r="A999" s="2" t="s">
        <v>2</v>
      </c>
      <c r="B999" s="1">
        <v>1901382598399</v>
      </c>
    </row>
    <row r="1000" spans="1:2">
      <c r="A1000" s="2" t="s">
        <v>132</v>
      </c>
      <c r="B1000" s="1">
        <v>1901382598534</v>
      </c>
    </row>
    <row r="1001" spans="1:2">
      <c r="A1001" s="2" t="s">
        <v>133</v>
      </c>
      <c r="B1001" s="1">
        <v>1901382598535</v>
      </c>
    </row>
    <row r="1002" spans="1:2">
      <c r="A1002" s="2" t="s">
        <v>134</v>
      </c>
      <c r="B1002" s="1">
        <v>1901382598536</v>
      </c>
    </row>
    <row r="1003" spans="1:2">
      <c r="A1003" s="2" t="s">
        <v>135</v>
      </c>
      <c r="B1003" s="1">
        <v>1901382598537</v>
      </c>
    </row>
    <row r="1004" spans="1:2">
      <c r="A1004" s="2" t="s">
        <v>136</v>
      </c>
      <c r="B1004" s="1">
        <v>1901382598538</v>
      </c>
    </row>
    <row r="1005" spans="1:2">
      <c r="A1005" s="2" t="s">
        <v>137</v>
      </c>
      <c r="B1005" s="1">
        <v>1901382598539</v>
      </c>
    </row>
    <row r="1006" spans="1:2">
      <c r="A1006" s="2" t="s">
        <v>138</v>
      </c>
      <c r="B1006" s="1">
        <v>1901382598540</v>
      </c>
    </row>
    <row r="1007" spans="1:2">
      <c r="A1007" s="2" t="s">
        <v>139</v>
      </c>
      <c r="B1007" s="1">
        <v>1901382598541</v>
      </c>
    </row>
    <row r="1008" spans="1:2">
      <c r="A1008" s="2" t="s">
        <v>140</v>
      </c>
      <c r="B1008" s="1">
        <v>1901382598542</v>
      </c>
    </row>
    <row r="1009" spans="1:2">
      <c r="A1009" s="2" t="s">
        <v>141</v>
      </c>
      <c r="B1009" s="1">
        <v>1901382598543</v>
      </c>
    </row>
    <row r="1010" spans="1:2">
      <c r="A1010" s="2" t="s">
        <v>142</v>
      </c>
      <c r="B1010" s="1">
        <v>1901382598544</v>
      </c>
    </row>
    <row r="1011" spans="1:2">
      <c r="A1011" s="2" t="s">
        <v>143</v>
      </c>
      <c r="B1011" s="1">
        <v>1901382598545</v>
      </c>
    </row>
    <row r="1012" spans="1:2">
      <c r="A1012" s="2" t="s">
        <v>144</v>
      </c>
      <c r="B1012" s="1">
        <v>1901382598546</v>
      </c>
    </row>
    <row r="1013" spans="1:2">
      <c r="A1013" s="2" t="s">
        <v>145</v>
      </c>
      <c r="B1013" s="1">
        <v>1901382598547</v>
      </c>
    </row>
    <row r="1014" spans="1:2">
      <c r="A1014" s="2" t="s">
        <v>146</v>
      </c>
      <c r="B1014" s="1">
        <v>1901382598548</v>
      </c>
    </row>
    <row r="1015" spans="1:2">
      <c r="A1015" s="2" t="s">
        <v>147</v>
      </c>
      <c r="B1015" s="1">
        <v>1901382598549</v>
      </c>
    </row>
    <row r="1016" spans="1:2">
      <c r="A1016" s="2" t="s">
        <v>148</v>
      </c>
      <c r="B1016" s="1">
        <v>1901382598550</v>
      </c>
    </row>
    <row r="1017" spans="1:2">
      <c r="A1017" s="2" t="s">
        <v>149</v>
      </c>
      <c r="B1017" s="1">
        <v>1901382598551</v>
      </c>
    </row>
    <row r="1018" spans="1:2">
      <c r="A1018" s="2" t="s">
        <v>150</v>
      </c>
      <c r="B1018" s="1">
        <v>1901382598552</v>
      </c>
    </row>
    <row r="1019" spans="1:2">
      <c r="A1019" s="2" t="s">
        <v>151</v>
      </c>
      <c r="B1019" s="1">
        <v>1901382598553</v>
      </c>
    </row>
    <row r="1020" spans="1:2">
      <c r="A1020" s="2" t="s">
        <v>152</v>
      </c>
      <c r="B1020" s="1">
        <v>1901382598554</v>
      </c>
    </row>
    <row r="1021" spans="1:2">
      <c r="A1021" s="2" t="s">
        <v>153</v>
      </c>
      <c r="B1021" s="1">
        <v>1901382598555</v>
      </c>
    </row>
    <row r="1022" spans="1:2">
      <c r="A1022" s="2" t="s">
        <v>154</v>
      </c>
      <c r="B1022" s="1">
        <v>1901382598556</v>
      </c>
    </row>
    <row r="1023" spans="1:2">
      <c r="A1023" s="2" t="s">
        <v>155</v>
      </c>
      <c r="B1023" s="1">
        <v>1901382598557</v>
      </c>
    </row>
    <row r="1024" spans="1:2">
      <c r="A1024" s="2" t="s">
        <v>156</v>
      </c>
      <c r="B1024" s="1">
        <v>1901382598558</v>
      </c>
    </row>
    <row r="1025" spans="1:2">
      <c r="A1025" s="2" t="s">
        <v>157</v>
      </c>
      <c r="B1025" s="1">
        <v>1901382598559</v>
      </c>
    </row>
    <row r="1026" spans="1:2">
      <c r="A1026" s="2" t="s">
        <v>158</v>
      </c>
      <c r="B1026" s="1">
        <v>1901382598560</v>
      </c>
    </row>
    <row r="1027" spans="1:2">
      <c r="A1027" s="2" t="s">
        <v>159</v>
      </c>
      <c r="B1027" s="1">
        <v>1901382598561</v>
      </c>
    </row>
    <row r="1028" spans="1:2">
      <c r="A1028" s="2" t="s">
        <v>160</v>
      </c>
      <c r="B1028" s="1">
        <v>1901382598562</v>
      </c>
    </row>
    <row r="1029" spans="1:2">
      <c r="A1029" s="2" t="s">
        <v>161</v>
      </c>
      <c r="B1029" s="1">
        <v>1901382598563</v>
      </c>
    </row>
    <row r="1030" spans="1:2">
      <c r="A1030" s="2" t="s">
        <v>162</v>
      </c>
      <c r="B1030" s="1">
        <v>1901382598564</v>
      </c>
    </row>
    <row r="1031" spans="1:2">
      <c r="A1031" s="2" t="s">
        <v>163</v>
      </c>
      <c r="B1031" s="1">
        <v>1901382598565</v>
      </c>
    </row>
    <row r="1032" spans="1:2">
      <c r="A1032" s="2" t="s">
        <v>164</v>
      </c>
      <c r="B1032" s="1">
        <v>1901382598566</v>
      </c>
    </row>
    <row r="1033" spans="1:2">
      <c r="A1033" s="2" t="s">
        <v>165</v>
      </c>
      <c r="B1033" s="1">
        <v>1901382598567</v>
      </c>
    </row>
    <row r="1034" spans="1:2">
      <c r="A1034" s="2" t="s">
        <v>166</v>
      </c>
      <c r="B1034" s="1">
        <v>1901382598568</v>
      </c>
    </row>
    <row r="1035" spans="1:2">
      <c r="A1035" s="2" t="s">
        <v>167</v>
      </c>
      <c r="B1035" s="1">
        <v>1901382598569</v>
      </c>
    </row>
    <row r="1036" spans="1:2">
      <c r="A1036" s="2" t="s">
        <v>168</v>
      </c>
      <c r="B1036" s="1">
        <v>1901382598570</v>
      </c>
    </row>
    <row r="1037" spans="1:2">
      <c r="A1037" s="2" t="s">
        <v>169</v>
      </c>
      <c r="B1037" s="1">
        <v>1901382598571</v>
      </c>
    </row>
    <row r="1038" spans="1:2">
      <c r="A1038" s="2" t="s">
        <v>170</v>
      </c>
      <c r="B1038" s="1">
        <v>1901382598572</v>
      </c>
    </row>
    <row r="1039" spans="1:2">
      <c r="A1039" s="2" t="s">
        <v>171</v>
      </c>
      <c r="B1039" s="1">
        <v>1901382598573</v>
      </c>
    </row>
    <row r="1040" spans="1:2">
      <c r="A1040" s="2" t="s">
        <v>172</v>
      </c>
      <c r="B1040" s="1">
        <v>1901382598574</v>
      </c>
    </row>
    <row r="1041" spans="1:2">
      <c r="A1041" s="2" t="s">
        <v>173</v>
      </c>
      <c r="B1041" s="1">
        <v>1901382598575</v>
      </c>
    </row>
    <row r="1042" spans="1:2">
      <c r="A1042" s="2" t="s">
        <v>184</v>
      </c>
      <c r="B1042" s="1">
        <v>1901382598586</v>
      </c>
    </row>
    <row r="1043" spans="1:2">
      <c r="A1043" s="2" t="s">
        <v>174</v>
      </c>
      <c r="B1043" s="1">
        <v>1901382598576</v>
      </c>
    </row>
    <row r="1044" spans="1:2">
      <c r="A1044" s="2" t="s">
        <v>175</v>
      </c>
      <c r="B1044" s="1">
        <v>1901382598577</v>
      </c>
    </row>
    <row r="1045" spans="1:2">
      <c r="A1045" s="2" t="s">
        <v>176</v>
      </c>
      <c r="B1045" s="1">
        <v>1901382598578</v>
      </c>
    </row>
    <row r="1046" spans="1:2">
      <c r="A1046" s="2" t="s">
        <v>177</v>
      </c>
      <c r="B1046" s="1">
        <v>1901382598579</v>
      </c>
    </row>
    <row r="1047" spans="1:2">
      <c r="A1047" s="2" t="s">
        <v>178</v>
      </c>
      <c r="B1047" s="1">
        <v>1901382598580</v>
      </c>
    </row>
    <row r="1048" spans="1:2">
      <c r="A1048" s="2" t="s">
        <v>179</v>
      </c>
      <c r="B1048" s="1">
        <v>1901382598581</v>
      </c>
    </row>
    <row r="1049" spans="1:2">
      <c r="A1049" s="2" t="s">
        <v>180</v>
      </c>
      <c r="B1049" s="1">
        <v>1901382598582</v>
      </c>
    </row>
    <row r="1050" spans="1:2">
      <c r="A1050" s="2" t="s">
        <v>181</v>
      </c>
      <c r="B1050" s="1">
        <v>1901382598583</v>
      </c>
    </row>
    <row r="1051" spans="1:2">
      <c r="A1051" s="3"/>
    </row>
  </sheetData>
  <phoneticPr fontId="1" type="noConversion"/>
  <conditionalFormatting sqref="B2:B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bole13</dc:creator>
  <cp:lastModifiedBy>Administrator</cp:lastModifiedBy>
  <dcterms:created xsi:type="dcterms:W3CDTF">2016-01-07T02:09:31Z</dcterms:created>
  <dcterms:modified xsi:type="dcterms:W3CDTF">2016-01-07T02:17:27Z</dcterms:modified>
</cp:coreProperties>
</file>